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<sst xmlns="http://schemas.openxmlformats.org/spreadsheetml/2006/main" count="343" uniqueCount="228">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</sst>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Main!$B$2:$B$787</c:f>
              <c:numCache>
                <c:formatCode>General</c:formatCode>
                <c:ptCount val="786"/>
                <c:pt idx="0">
                  <c:v>10886078.79127432</c:v>
                </c:pt>
                <c:pt idx="1">
                  <c:v>59142563.9785618</c:v>
                </c:pt>
                <c:pt idx="2">
                  <c:v>58581731.20316675</c:v>
                </c:pt>
                <c:pt idx="3">
                  <c:v>58022318.09318137</c:v>
                </c:pt>
                <c:pt idx="4">
                  <c:v>57465490.23077034</c:v>
                </c:pt>
                <c:pt idx="5">
                  <c:v>56911536.57472362</c:v>
                </c:pt>
                <c:pt idx="6">
                  <c:v>56358704.45525173</c:v>
                </c:pt>
                <c:pt idx="7">
                  <c:v>55805762.63635112</c:v>
                </c:pt>
                <c:pt idx="8">
                  <c:v>55252347.12455678</c:v>
                </c:pt>
                <c:pt idx="9">
                  <c:v>54700091.19211701</c:v>
                </c:pt>
                <c:pt idx="10">
                  <c:v>54150638.05619714</c:v>
                </c:pt>
                <c:pt idx="11">
                  <c:v>53602579.9061821</c:v>
                </c:pt>
                <c:pt idx="12">
                  <c:v>53054610.39716742</c:v>
                </c:pt>
                <c:pt idx="13">
                  <c:v>52480299.07016997</c:v>
                </c:pt>
                <c:pt idx="14">
                  <c:v>51908909.29659166</c:v>
                </c:pt>
                <c:pt idx="15">
                  <c:v>51342205.26831837</c:v>
                </c:pt>
                <c:pt idx="16">
                  <c:v>50782555.76029657</c:v>
                </c:pt>
                <c:pt idx="17">
                  <c:v>32594627.82662895</c:v>
                </c:pt>
                <c:pt idx="18">
                  <c:v>26420208.80544882</c:v>
                </c:pt>
                <c:pt idx="19">
                  <c:v>24720072.14959209</c:v>
                </c:pt>
                <c:pt idx="20">
                  <c:v>23467349.91955343</c:v>
                </c:pt>
                <c:pt idx="21">
                  <c:v>23401164.38001773</c:v>
                </c:pt>
                <c:pt idx="22">
                  <c:v>22451341.63026964</c:v>
                </c:pt>
                <c:pt idx="23">
                  <c:v>22381185.55785847</c:v>
                </c:pt>
                <c:pt idx="24">
                  <c:v>21636315.81403589</c:v>
                </c:pt>
                <c:pt idx="25">
                  <c:v>21563867.48771992</c:v>
                </c:pt>
                <c:pt idx="26">
                  <c:v>20960464.32587127</c:v>
                </c:pt>
                <c:pt idx="27">
                  <c:v>20886696.72384744</c:v>
                </c:pt>
                <c:pt idx="28">
                  <c:v>20392319.32323629</c:v>
                </c:pt>
                <c:pt idx="29">
                  <c:v>20317696.96484294</c:v>
                </c:pt>
                <c:pt idx="30">
                  <c:v>19907020.74167003</c:v>
                </c:pt>
                <c:pt idx="31">
                  <c:v>19831871.49981032</c:v>
                </c:pt>
                <c:pt idx="32">
                  <c:v>19487325.45572757</c:v>
                </c:pt>
                <c:pt idx="33">
                  <c:v>19596345.22474151</c:v>
                </c:pt>
                <c:pt idx="34">
                  <c:v>18525267.4296669</c:v>
                </c:pt>
                <c:pt idx="35">
                  <c:v>17516601.91580602</c:v>
                </c:pt>
                <c:pt idx="36">
                  <c:v>16938909.16145948</c:v>
                </c:pt>
                <c:pt idx="37">
                  <c:v>16436368.36676685</c:v>
                </c:pt>
                <c:pt idx="38">
                  <c:v>15960956.89004827</c:v>
                </c:pt>
                <c:pt idx="39">
                  <c:v>15777286.72070367</c:v>
                </c:pt>
                <c:pt idx="40">
                  <c:v>15753073.80492599</c:v>
                </c:pt>
                <c:pt idx="41">
                  <c:v>15412568.07890419</c:v>
                </c:pt>
                <c:pt idx="42">
                  <c:v>15100419.2854088</c:v>
                </c:pt>
                <c:pt idx="43">
                  <c:v>15072928.07931463</c:v>
                </c:pt>
                <c:pt idx="44">
                  <c:v>15115358.87429315</c:v>
                </c:pt>
                <c:pt idx="45">
                  <c:v>14827409.93414291</c:v>
                </c:pt>
                <c:pt idx="46">
                  <c:v>14738908.58193024</c:v>
                </c:pt>
                <c:pt idx="47">
                  <c:v>14777012.934459</c:v>
                </c:pt>
                <c:pt idx="48">
                  <c:v>14535865.75047564</c:v>
                </c:pt>
                <c:pt idx="49">
                  <c:v>14570838.51573096</c:v>
                </c:pt>
                <c:pt idx="50">
                  <c:v>14373808.30146228</c:v>
                </c:pt>
                <c:pt idx="51">
                  <c:v>14407548.74403837</c:v>
                </c:pt>
                <c:pt idx="52">
                  <c:v>13930633.21021269</c:v>
                </c:pt>
                <c:pt idx="53">
                  <c:v>13638884.55410324</c:v>
                </c:pt>
                <c:pt idx="54">
                  <c:v>13347338.84273265</c:v>
                </c:pt>
                <c:pt idx="55">
                  <c:v>13089678.20984755</c:v>
                </c:pt>
                <c:pt idx="56">
                  <c:v>12977666.67505834</c:v>
                </c:pt>
                <c:pt idx="57">
                  <c:v>12977440.44843845</c:v>
                </c:pt>
                <c:pt idx="58">
                  <c:v>12761431.12037576</c:v>
                </c:pt>
                <c:pt idx="59">
                  <c:v>12565944.32812597</c:v>
                </c:pt>
                <c:pt idx="60">
                  <c:v>12471785.59623995</c:v>
                </c:pt>
                <c:pt idx="61">
                  <c:v>12469656.04573401</c:v>
                </c:pt>
                <c:pt idx="62">
                  <c:v>12414176.57154286</c:v>
                </c:pt>
                <c:pt idx="63">
                  <c:v>12423640.29783309</c:v>
                </c:pt>
                <c:pt idx="64">
                  <c:v>12277603.77010844</c:v>
                </c:pt>
                <c:pt idx="65">
                  <c:v>12160698.28940014</c:v>
                </c:pt>
                <c:pt idx="66">
                  <c:v>12119323.7983549</c:v>
                </c:pt>
                <c:pt idx="67">
                  <c:v>12129081.35686522</c:v>
                </c:pt>
                <c:pt idx="68">
                  <c:v>12018176.20398379</c:v>
                </c:pt>
                <c:pt idx="69">
                  <c:v>11808296.82537325</c:v>
                </c:pt>
                <c:pt idx="70">
                  <c:v>11666192.84317238</c:v>
                </c:pt>
                <c:pt idx="71">
                  <c:v>11517340.12129599</c:v>
                </c:pt>
                <c:pt idx="72">
                  <c:v>11369981.88415051</c:v>
                </c:pt>
                <c:pt idx="73">
                  <c:v>11294511.84816186</c:v>
                </c:pt>
                <c:pt idx="74">
                  <c:v>11213709.31236999</c:v>
                </c:pt>
                <c:pt idx="75">
                  <c:v>11094500.09581197</c:v>
                </c:pt>
                <c:pt idx="76">
                  <c:v>10973755.86330134</c:v>
                </c:pt>
                <c:pt idx="77">
                  <c:v>10913649.2295412</c:v>
                </c:pt>
                <c:pt idx="78">
                  <c:v>10907741.95439548</c:v>
                </c:pt>
                <c:pt idx="79">
                  <c:v>10905511.73219969</c:v>
                </c:pt>
                <c:pt idx="80">
                  <c:v>10861338.52519142</c:v>
                </c:pt>
                <c:pt idx="81">
                  <c:v>10858951.82384534</c:v>
                </c:pt>
                <c:pt idx="82">
                  <c:v>10760322.64656983</c:v>
                </c:pt>
                <c:pt idx="83">
                  <c:v>10679870.61169546</c:v>
                </c:pt>
                <c:pt idx="84">
                  <c:v>10656878.28724618</c:v>
                </c:pt>
                <c:pt idx="85">
                  <c:v>10659480.02643624</c:v>
                </c:pt>
                <c:pt idx="86">
                  <c:v>10546725.68935355</c:v>
                </c:pt>
                <c:pt idx="87">
                  <c:v>10466394.39892186</c:v>
                </c:pt>
                <c:pt idx="88">
                  <c:v>10381114.62324207</c:v>
                </c:pt>
                <c:pt idx="89">
                  <c:v>10291789.49779133</c:v>
                </c:pt>
                <c:pt idx="90">
                  <c:v>10241917.43429793</c:v>
                </c:pt>
                <c:pt idx="91">
                  <c:v>10191423.69021312</c:v>
                </c:pt>
                <c:pt idx="92">
                  <c:v>10117652.43725512</c:v>
                </c:pt>
                <c:pt idx="93">
                  <c:v>10042420.73090897</c:v>
                </c:pt>
                <c:pt idx="94">
                  <c:v>10001055.14423796</c:v>
                </c:pt>
                <c:pt idx="95">
                  <c:v>9968815.981516583</c:v>
                </c:pt>
                <c:pt idx="96">
                  <c:v>9957536.91766065</c:v>
                </c:pt>
                <c:pt idx="97">
                  <c:v>9960228.769342937</c:v>
                </c:pt>
                <c:pt idx="98">
                  <c:v>9932129.206857434</c:v>
                </c:pt>
                <c:pt idx="99">
                  <c:v>9930303.861351885</c:v>
                </c:pt>
                <c:pt idx="100">
                  <c:v>9866120.130438702</c:v>
                </c:pt>
                <c:pt idx="101">
                  <c:v>9827594.773516346</c:v>
                </c:pt>
                <c:pt idx="102">
                  <c:v>9799565.065560425</c:v>
                </c:pt>
                <c:pt idx="103">
                  <c:v>9739328.22919373</c:v>
                </c:pt>
                <c:pt idx="104">
                  <c:v>9692351.207850842</c:v>
                </c:pt>
                <c:pt idx="105">
                  <c:v>9642182.777826931</c:v>
                </c:pt>
                <c:pt idx="106">
                  <c:v>9588487.229524009</c:v>
                </c:pt>
                <c:pt idx="107">
                  <c:v>9557481.181002406</c:v>
                </c:pt>
                <c:pt idx="108">
                  <c:v>9525721.995893758</c:v>
                </c:pt>
                <c:pt idx="109">
                  <c:v>9479848.53836525</c:v>
                </c:pt>
                <c:pt idx="110">
                  <c:v>9431427.712624051</c:v>
                </c:pt>
                <c:pt idx="111">
                  <c:v>9402577.244781762</c:v>
                </c:pt>
                <c:pt idx="112">
                  <c:v>9380619.300825527</c:v>
                </c:pt>
                <c:pt idx="113">
                  <c:v>9374458.752941027</c:v>
                </c:pt>
                <c:pt idx="114">
                  <c:v>9374841.538072234</c:v>
                </c:pt>
                <c:pt idx="115">
                  <c:v>9356454.580973199</c:v>
                </c:pt>
                <c:pt idx="116">
                  <c:v>9356986.452870548</c:v>
                </c:pt>
                <c:pt idx="117">
                  <c:v>9314462.621629016</c:v>
                </c:pt>
                <c:pt idx="118">
                  <c:v>9290395.803558111</c:v>
                </c:pt>
                <c:pt idx="119">
                  <c:v>9270951.864013689</c:v>
                </c:pt>
                <c:pt idx="120">
                  <c:v>9232746.316216247</c:v>
                </c:pt>
                <c:pt idx="121">
                  <c:v>9203191.017248943</c:v>
                </c:pt>
                <c:pt idx="122">
                  <c:v>9172215.358915115</c:v>
                </c:pt>
                <c:pt idx="123">
                  <c:v>9137925.436068516</c:v>
                </c:pt>
                <c:pt idx="124">
                  <c:v>9117565.165360365</c:v>
                </c:pt>
                <c:pt idx="125">
                  <c:v>9097267.953480851</c:v>
                </c:pt>
                <c:pt idx="126">
                  <c:v>9067966.405026909</c:v>
                </c:pt>
                <c:pt idx="127">
                  <c:v>9035992.62493946</c:v>
                </c:pt>
                <c:pt idx="128">
                  <c:v>9015576.832455315</c:v>
                </c:pt>
                <c:pt idx="129">
                  <c:v>8999806.672136478</c:v>
                </c:pt>
                <c:pt idx="130">
                  <c:v>8985578.307586556</c:v>
                </c:pt>
                <c:pt idx="131">
                  <c:v>8980597.743334148</c:v>
                </c:pt>
                <c:pt idx="132">
                  <c:v>8980132.683338124</c:v>
                </c:pt>
                <c:pt idx="133">
                  <c:v>8961830.427438037</c:v>
                </c:pt>
                <c:pt idx="134">
                  <c:v>8936796.721883878</c:v>
                </c:pt>
                <c:pt idx="135">
                  <c:v>8920159.890040148</c:v>
                </c:pt>
                <c:pt idx="136">
                  <c:v>8907636.365158452</c:v>
                </c:pt>
                <c:pt idx="137">
                  <c:v>8883216.604903113</c:v>
                </c:pt>
                <c:pt idx="138">
                  <c:v>8864404.647775214</c:v>
                </c:pt>
                <c:pt idx="139">
                  <c:v>8844574.54480141</c:v>
                </c:pt>
                <c:pt idx="140">
                  <c:v>8823144.996389804</c:v>
                </c:pt>
                <c:pt idx="141">
                  <c:v>8810761.195611117</c:v>
                </c:pt>
                <c:pt idx="142">
                  <c:v>8798565.06791389</c:v>
                </c:pt>
                <c:pt idx="143">
                  <c:v>8780173.299372122</c:v>
                </c:pt>
                <c:pt idx="144">
                  <c:v>8759089.15499232</c:v>
                </c:pt>
                <c:pt idx="145">
                  <c:v>8744485.946429793</c:v>
                </c:pt>
                <c:pt idx="146">
                  <c:v>8733064.278796591</c:v>
                </c:pt>
                <c:pt idx="147">
                  <c:v>8722957.511189204</c:v>
                </c:pt>
                <c:pt idx="148">
                  <c:v>8719685.299757659</c:v>
                </c:pt>
                <c:pt idx="149">
                  <c:v>8719726.093772504</c:v>
                </c:pt>
                <c:pt idx="150">
                  <c:v>8706737.473965151</c:v>
                </c:pt>
                <c:pt idx="151">
                  <c:v>8689934.58122611</c:v>
                </c:pt>
                <c:pt idx="152">
                  <c:v>8678906.146401064</c:v>
                </c:pt>
                <c:pt idx="153">
                  <c:v>8670329.219353579</c:v>
                </c:pt>
                <c:pt idx="154">
                  <c:v>8654493.324276989</c:v>
                </c:pt>
                <c:pt idx="155">
                  <c:v>8642511.190173807</c:v>
                </c:pt>
                <c:pt idx="156">
                  <c:v>8630334.888985535</c:v>
                </c:pt>
                <c:pt idx="157">
                  <c:v>8616447.084714973</c:v>
                </c:pt>
                <c:pt idx="158">
                  <c:v>8608358.786559787</c:v>
                </c:pt>
                <c:pt idx="159">
                  <c:v>8600520.885405347</c:v>
                </c:pt>
                <c:pt idx="160">
                  <c:v>8588915.232761092</c:v>
                </c:pt>
                <c:pt idx="161">
                  <c:v>8575013.196576882</c:v>
                </c:pt>
                <c:pt idx="162">
                  <c:v>8565084.680089056</c:v>
                </c:pt>
                <c:pt idx="163">
                  <c:v>8557315.925830882</c:v>
                </c:pt>
                <c:pt idx="164">
                  <c:v>8550295.046873739</c:v>
                </c:pt>
                <c:pt idx="165">
                  <c:v>8547893.353764057</c:v>
                </c:pt>
                <c:pt idx="166">
                  <c:v>8548337.828772545</c:v>
                </c:pt>
                <c:pt idx="167">
                  <c:v>8539304.503489522</c:v>
                </c:pt>
                <c:pt idx="168">
                  <c:v>8528144.304942645</c:v>
                </c:pt>
                <c:pt idx="169">
                  <c:v>8520508.060907086</c:v>
                </c:pt>
                <c:pt idx="170">
                  <c:v>8515031.296459459</c:v>
                </c:pt>
                <c:pt idx="171">
                  <c:v>8504622.645327991</c:v>
                </c:pt>
                <c:pt idx="172">
                  <c:v>8496642.543776698</c:v>
                </c:pt>
                <c:pt idx="173">
                  <c:v>8488347.20040871</c:v>
                </c:pt>
                <c:pt idx="174">
                  <c:v>8479588.470697859</c:v>
                </c:pt>
                <c:pt idx="175">
                  <c:v>8474758.25353883</c:v>
                </c:pt>
                <c:pt idx="176">
                  <c:v>8470200.775267845</c:v>
                </c:pt>
                <c:pt idx="177">
                  <c:v>8463033.501941981</c:v>
                </c:pt>
                <c:pt idx="178">
                  <c:v>8454049.136467924</c:v>
                </c:pt>
                <c:pt idx="179">
                  <c:v>8447250.374486899</c:v>
                </c:pt>
                <c:pt idx="180">
                  <c:v>8441804.123107137</c:v>
                </c:pt>
                <c:pt idx="181">
                  <c:v>8437121.973963739</c:v>
                </c:pt>
                <c:pt idx="182">
                  <c:v>8435579.616973314</c:v>
                </c:pt>
                <c:pt idx="183">
                  <c:v>8435725.85898957</c:v>
                </c:pt>
                <c:pt idx="184">
                  <c:v>8429924.427092131</c:v>
                </c:pt>
                <c:pt idx="185">
                  <c:v>8422629.109957118</c:v>
                </c:pt>
                <c:pt idx="186">
                  <c:v>8417789.566964854</c:v>
                </c:pt>
                <c:pt idx="187">
                  <c:v>8414068.144930959</c:v>
                </c:pt>
                <c:pt idx="188">
                  <c:v>8407384.752471</c:v>
                </c:pt>
                <c:pt idx="189">
                  <c:v>8402381.88549199</c:v>
                </c:pt>
                <c:pt idx="190">
                  <c:v>8397503.716639623</c:v>
                </c:pt>
                <c:pt idx="191">
                  <c:v>8391768.661909491</c:v>
                </c:pt>
                <c:pt idx="192">
                  <c:v>8388498.813619978</c:v>
                </c:pt>
                <c:pt idx="193">
                  <c:v>8385437.330138588</c:v>
                </c:pt>
                <c:pt idx="194">
                  <c:v>8380967.224781018</c:v>
                </c:pt>
                <c:pt idx="195">
                  <c:v>8375135.415404011</c:v>
                </c:pt>
                <c:pt idx="196">
                  <c:v>8370753.036489976</c:v>
                </c:pt>
                <c:pt idx="197">
                  <c:v>8367357.793314306</c:v>
                </c:pt>
                <c:pt idx="198">
                  <c:v>8364347.365591862</c:v>
                </c:pt>
                <c:pt idx="199">
                  <c:v>8363345.941014927</c:v>
                </c:pt>
                <c:pt idx="200">
                  <c:v>8363313.997081922</c:v>
                </c:pt>
                <c:pt idx="201">
                  <c:v>8359799.829286017</c:v>
                </c:pt>
                <c:pt idx="202">
                  <c:v>8355173.675278865</c:v>
                </c:pt>
                <c:pt idx="203">
                  <c:v>8351939.942025145</c:v>
                </c:pt>
                <c:pt idx="204">
                  <c:v>8349803.255093713</c:v>
                </c:pt>
                <c:pt idx="205">
                  <c:v>8345554.614197254</c:v>
                </c:pt>
                <c:pt idx="206">
                  <c:v>8342273.80137897</c:v>
                </c:pt>
                <c:pt idx="207">
                  <c:v>8338846.648084017</c:v>
                </c:pt>
                <c:pt idx="208">
                  <c:v>8335402.080143822</c:v>
                </c:pt>
                <c:pt idx="209">
                  <c:v>8333620.339818538</c:v>
                </c:pt>
                <c:pt idx="210">
                  <c:v>8332023.855347879</c:v>
                </c:pt>
                <c:pt idx="211">
                  <c:v>8329419.115383952</c:v>
                </c:pt>
                <c:pt idx="212">
                  <c:v>8325887.268497481</c:v>
                </c:pt>
                <c:pt idx="213">
                  <c:v>8323074.440049658</c:v>
                </c:pt>
                <c:pt idx="214">
                  <c:v>8320805.860017474</c:v>
                </c:pt>
                <c:pt idx="215">
                  <c:v>8318950.272464607</c:v>
                </c:pt>
                <c:pt idx="216">
                  <c:v>8318355.185247825</c:v>
                </c:pt>
                <c:pt idx="217">
                  <c:v>8318296.374990633</c:v>
                </c:pt>
                <c:pt idx="218">
                  <c:v>8316126.090890809</c:v>
                </c:pt>
                <c:pt idx="219">
                  <c:v>8313243.866668642</c:v>
                </c:pt>
                <c:pt idx="220">
                  <c:v>8311350.993462425</c:v>
                </c:pt>
                <c:pt idx="221">
                  <c:v>8309898.448999532</c:v>
                </c:pt>
                <c:pt idx="222">
                  <c:v>8307285.962489177</c:v>
                </c:pt>
                <c:pt idx="223">
                  <c:v>8305339.135171372</c:v>
                </c:pt>
                <c:pt idx="224">
                  <c:v>8303535.557923288</c:v>
                </c:pt>
                <c:pt idx="225">
                  <c:v>8301315.672111437</c:v>
                </c:pt>
                <c:pt idx="226">
                  <c:v>8300073.511423479</c:v>
                </c:pt>
                <c:pt idx="227">
                  <c:v>8298954.479235364</c:v>
                </c:pt>
                <c:pt idx="228">
                  <c:v>8297385.253225813</c:v>
                </c:pt>
                <c:pt idx="229">
                  <c:v>8295167.81761435</c:v>
                </c:pt>
                <c:pt idx="230">
                  <c:v>8293466.152182852</c:v>
                </c:pt>
                <c:pt idx="231">
                  <c:v>8292179.296178898</c:v>
                </c:pt>
                <c:pt idx="232">
                  <c:v>8291082.173748165</c:v>
                </c:pt>
                <c:pt idx="233">
                  <c:v>8290724.54469583</c:v>
                </c:pt>
                <c:pt idx="234">
                  <c:v>8290658.383184712</c:v>
                </c:pt>
                <c:pt idx="235">
                  <c:v>8289415.530523063</c:v>
                </c:pt>
                <c:pt idx="236">
                  <c:v>8287708.491310811</c:v>
                </c:pt>
                <c:pt idx="237">
                  <c:v>8286512.657501103</c:v>
                </c:pt>
                <c:pt idx="238">
                  <c:v>8285776.78479322</c:v>
                </c:pt>
                <c:pt idx="239">
                  <c:v>8284221.006088509</c:v>
                </c:pt>
                <c:pt idx="240">
                  <c:v>8283009.969727792</c:v>
                </c:pt>
                <c:pt idx="241">
                  <c:v>8281767.179961232</c:v>
                </c:pt>
                <c:pt idx="242">
                  <c:v>8280506.33389544</c:v>
                </c:pt>
                <c:pt idx="243">
                  <c:v>8279869.788988935</c:v>
                </c:pt>
                <c:pt idx="244">
                  <c:v>8279327.370423425</c:v>
                </c:pt>
                <c:pt idx="245">
                  <c:v>8279287.332355568</c:v>
                </c:pt>
                <c:pt idx="246">
                  <c:v>8277937.663029744</c:v>
                </c:pt>
                <c:pt idx="247">
                  <c:v>8276914.282938881</c:v>
                </c:pt>
                <c:pt idx="248">
                  <c:v>8276111.137137784</c:v>
                </c:pt>
                <c:pt idx="249">
                  <c:v>8275471.077073845</c:v>
                </c:pt>
                <c:pt idx="250">
                  <c:v>8275262.998172875</c:v>
                </c:pt>
                <c:pt idx="251">
                  <c:v>8275356.436904695</c:v>
                </c:pt>
                <c:pt idx="252">
                  <c:v>8274537.772175657</c:v>
                </c:pt>
                <c:pt idx="253">
                  <c:v>8273543.145873003</c:v>
                </c:pt>
                <c:pt idx="254">
                  <c:v>8272876.881519292</c:v>
                </c:pt>
                <c:pt idx="255">
                  <c:v>8272458.156084347</c:v>
                </c:pt>
                <c:pt idx="256">
                  <c:v>8272487.431154792</c:v>
                </c:pt>
                <c:pt idx="257">
                  <c:v>8271484.193926196</c:v>
                </c:pt>
                <c:pt idx="258">
                  <c:v>8270826.188138307</c:v>
                </c:pt>
                <c:pt idx="259">
                  <c:v>8270153.621629475</c:v>
                </c:pt>
                <c:pt idx="260">
                  <c:v>8269832.430630886</c:v>
                </c:pt>
                <c:pt idx="261">
                  <c:v>8269911.25596841</c:v>
                </c:pt>
                <c:pt idx="262">
                  <c:v>8269550.876650903</c:v>
                </c:pt>
                <c:pt idx="263">
                  <c:v>8269560.288914071</c:v>
                </c:pt>
                <c:pt idx="264">
                  <c:v>8268765.504880191</c:v>
                </c:pt>
                <c:pt idx="265">
                  <c:v>8268351.58270921</c:v>
                </c:pt>
                <c:pt idx="266">
                  <c:v>8268050.763483307</c:v>
                </c:pt>
                <c:pt idx="267">
                  <c:v>8267949.811442078</c:v>
                </c:pt>
                <c:pt idx="268">
                  <c:v>8267927.043085571</c:v>
                </c:pt>
                <c:pt idx="269">
                  <c:v>8267559.902715036</c:v>
                </c:pt>
                <c:pt idx="270">
                  <c:v>8267100.392939948</c:v>
                </c:pt>
                <c:pt idx="271">
                  <c:v>8266821.959019023</c:v>
                </c:pt>
                <c:pt idx="272">
                  <c:v>8266653.480764504</c:v>
                </c:pt>
                <c:pt idx="273">
                  <c:v>8266788.779902661</c:v>
                </c:pt>
                <c:pt idx="274">
                  <c:v>8266156.618318782</c:v>
                </c:pt>
                <c:pt idx="275">
                  <c:v>8265902.058012221</c:v>
                </c:pt>
                <c:pt idx="276">
                  <c:v>8265663.243794535</c:v>
                </c:pt>
                <c:pt idx="277">
                  <c:v>8265571.1080306</c:v>
                </c:pt>
                <c:pt idx="278">
                  <c:v>8265503.488989523</c:v>
                </c:pt>
                <c:pt idx="279">
                  <c:v>8265267.287490667</c:v>
                </c:pt>
                <c:pt idx="280">
                  <c:v>8265402.998342667</c:v>
                </c:pt>
                <c:pt idx="281">
                  <c:v>8264944.038261543</c:v>
                </c:pt>
                <c:pt idx="282">
                  <c:v>8264894.703144984</c:v>
                </c:pt>
                <c:pt idx="283">
                  <c:v>8264986.440250497</c:v>
                </c:pt>
                <c:pt idx="284">
                  <c:v>8264842.99936619</c:v>
                </c:pt>
                <c:pt idx="285">
                  <c:v>8264920.223461661</c:v>
                </c:pt>
                <c:pt idx="286">
                  <c:v>8264773.202444999</c:v>
                </c:pt>
                <c:pt idx="287">
                  <c:v>8264835.951795626</c:v>
                </c:pt>
                <c:pt idx="288">
                  <c:v>8264782.937670406</c:v>
                </c:pt>
                <c:pt idx="289">
                  <c:v>8264872.571039106</c:v>
                </c:pt>
                <c:pt idx="290">
                  <c:v>8264487.241052533</c:v>
                </c:pt>
                <c:pt idx="291">
                  <c:v>8264530.913756147</c:v>
                </c:pt>
                <c:pt idx="292">
                  <c:v>8264519.382485176</c:v>
                </c:pt>
                <c:pt idx="293">
                  <c:v>8264641.149522771</c:v>
                </c:pt>
                <c:pt idx="294">
                  <c:v>8264518.829186008</c:v>
                </c:pt>
                <c:pt idx="295">
                  <c:v>8264489.099611665</c:v>
                </c:pt>
                <c:pt idx="296">
                  <c:v>8264540.434427137</c:v>
                </c:pt>
                <c:pt idx="297">
                  <c:v>8264323.52327539</c:v>
                </c:pt>
                <c:pt idx="298">
                  <c:v>8264634.232485898</c:v>
                </c:pt>
                <c:pt idx="299">
                  <c:v>8264363.868832481</c:v>
                </c:pt>
                <c:pt idx="300">
                  <c:v>8264341.0561902</c:v>
                </c:pt>
                <c:pt idx="301">
                  <c:v>8264326.922155876</c:v>
                </c:pt>
                <c:pt idx="302">
                  <c:v>8264328.789523231</c:v>
                </c:pt>
                <c:pt idx="303">
                  <c:v>8264387.214942706</c:v>
                </c:pt>
                <c:pt idx="304">
                  <c:v>8264248.160311824</c:v>
                </c:pt>
                <c:pt idx="305">
                  <c:v>8264345.322038437</c:v>
                </c:pt>
                <c:pt idx="306">
                  <c:v>8264301.332169716</c:v>
                </c:pt>
                <c:pt idx="307">
                  <c:v>8264258.552547852</c:v>
                </c:pt>
                <c:pt idx="308">
                  <c:v>8264272.246334184</c:v>
                </c:pt>
                <c:pt idx="309">
                  <c:v>8264220.98362598</c:v>
                </c:pt>
                <c:pt idx="310">
                  <c:v>8264281.23355398</c:v>
                </c:pt>
                <c:pt idx="311">
                  <c:v>8264241.788032001</c:v>
                </c:pt>
                <c:pt idx="312">
                  <c:v>8264194.011373191</c:v>
                </c:pt>
                <c:pt idx="313">
                  <c:v>8264137.485378112</c:v>
                </c:pt>
                <c:pt idx="314">
                  <c:v>8264136.647015451</c:v>
                </c:pt>
                <c:pt idx="315">
                  <c:v>8264135.390229046</c:v>
                </c:pt>
                <c:pt idx="316">
                  <c:v>8264120.834418579</c:v>
                </c:pt>
                <c:pt idx="317">
                  <c:v>8264173.046415</c:v>
                </c:pt>
                <c:pt idx="318">
                  <c:v>8264021.077857998</c:v>
                </c:pt>
                <c:pt idx="319">
                  <c:v>8264102.137907161</c:v>
                </c:pt>
                <c:pt idx="320">
                  <c:v>8263983.99845438</c:v>
                </c:pt>
                <c:pt idx="321">
                  <c:v>8263943.747212038</c:v>
                </c:pt>
                <c:pt idx="322">
                  <c:v>8263936.132466284</c:v>
                </c:pt>
                <c:pt idx="323">
                  <c:v>8263849.78492115</c:v>
                </c:pt>
                <c:pt idx="324">
                  <c:v>8263833.122855514</c:v>
                </c:pt>
                <c:pt idx="325">
                  <c:v>8263849.956862607</c:v>
                </c:pt>
                <c:pt idx="326">
                  <c:v>8263818.027187597</c:v>
                </c:pt>
                <c:pt idx="327">
                  <c:v>8263836.994930578</c:v>
                </c:pt>
                <c:pt idx="328">
                  <c:v>8263863.298887579</c:v>
                </c:pt>
                <c:pt idx="329">
                  <c:v>8263806.546683244</c:v>
                </c:pt>
                <c:pt idx="330">
                  <c:v>8263766.680065254</c:v>
                </c:pt>
                <c:pt idx="331">
                  <c:v>8263785.02243684</c:v>
                </c:pt>
                <c:pt idx="332">
                  <c:v>8263771.165072711</c:v>
                </c:pt>
                <c:pt idx="333">
                  <c:v>8263779.164503877</c:v>
                </c:pt>
                <c:pt idx="334">
                  <c:v>8263847.43294216</c:v>
                </c:pt>
                <c:pt idx="335">
                  <c:v>8263786.850209371</c:v>
                </c:pt>
                <c:pt idx="336">
                  <c:v>8263728.280722142</c:v>
                </c:pt>
                <c:pt idx="337">
                  <c:v>8263743.747334632</c:v>
                </c:pt>
                <c:pt idx="338">
                  <c:v>8263727.916381053</c:v>
                </c:pt>
                <c:pt idx="339">
                  <c:v>8263689.299314274</c:v>
                </c:pt>
                <c:pt idx="340">
                  <c:v>8263706.464863546</c:v>
                </c:pt>
                <c:pt idx="341">
                  <c:v>8263757.701706923</c:v>
                </c:pt>
                <c:pt idx="342">
                  <c:v>8263692.220615027</c:v>
                </c:pt>
                <c:pt idx="343">
                  <c:v>8263673.148406796</c:v>
                </c:pt>
                <c:pt idx="344">
                  <c:v>8263688.749106621</c:v>
                </c:pt>
                <c:pt idx="345">
                  <c:v>8263680.694400568</c:v>
                </c:pt>
                <c:pt idx="346">
                  <c:v>8263687.537428397</c:v>
                </c:pt>
                <c:pt idx="347">
                  <c:v>8263686.712756791</c:v>
                </c:pt>
                <c:pt idx="348">
                  <c:v>8263708.941678263</c:v>
                </c:pt>
                <c:pt idx="349">
                  <c:v>8263678.127642351</c:v>
                </c:pt>
                <c:pt idx="350">
                  <c:v>8263686.453903526</c:v>
                </c:pt>
                <c:pt idx="351">
                  <c:v>8263686.53427204</c:v>
                </c:pt>
                <c:pt idx="352">
                  <c:v>8263688.359665241</c:v>
                </c:pt>
                <c:pt idx="353">
                  <c:v>8263669.763728584</c:v>
                </c:pt>
                <c:pt idx="354">
                  <c:v>8263669.172887131</c:v>
                </c:pt>
                <c:pt idx="355">
                  <c:v>8263660.795804506</c:v>
                </c:pt>
                <c:pt idx="356">
                  <c:v>8263655.29453733</c:v>
                </c:pt>
                <c:pt idx="357">
                  <c:v>8263659.031727363</c:v>
                </c:pt>
                <c:pt idx="358">
                  <c:v>8263660.751749514</c:v>
                </c:pt>
                <c:pt idx="359">
                  <c:v>8263663.385567154</c:v>
                </c:pt>
                <c:pt idx="360">
                  <c:v>8263651.450856717</c:v>
                </c:pt>
                <c:pt idx="361">
                  <c:v>8263648.289767778</c:v>
                </c:pt>
                <c:pt idx="362">
                  <c:v>8263630.092723999</c:v>
                </c:pt>
                <c:pt idx="363">
                  <c:v>8263617.962097505</c:v>
                </c:pt>
                <c:pt idx="364">
                  <c:v>8263608.527400689</c:v>
                </c:pt>
                <c:pt idx="365">
                  <c:v>8263609.579268686</c:v>
                </c:pt>
                <c:pt idx="366">
                  <c:v>8263613.750591818</c:v>
                </c:pt>
                <c:pt idx="367">
                  <c:v>8263608.809062056</c:v>
                </c:pt>
                <c:pt idx="368">
                  <c:v>8263609.026026204</c:v>
                </c:pt>
                <c:pt idx="369">
                  <c:v>8263603.489716248</c:v>
                </c:pt>
                <c:pt idx="370">
                  <c:v>8263609.857798175</c:v>
                </c:pt>
                <c:pt idx="371">
                  <c:v>8263614.023841698</c:v>
                </c:pt>
                <c:pt idx="372">
                  <c:v>8263606.795671025</c:v>
                </c:pt>
                <c:pt idx="373">
                  <c:v>8263609.199571057</c:v>
                </c:pt>
                <c:pt idx="374">
                  <c:v>8263600.885206667</c:v>
                </c:pt>
                <c:pt idx="375">
                  <c:v>8263596.628878147</c:v>
                </c:pt>
                <c:pt idx="376">
                  <c:v>8263603.568561716</c:v>
                </c:pt>
                <c:pt idx="377">
                  <c:v>8263585.4455235</c:v>
                </c:pt>
                <c:pt idx="378">
                  <c:v>8263586.235635425</c:v>
                </c:pt>
                <c:pt idx="379">
                  <c:v>8263600.635456871</c:v>
                </c:pt>
                <c:pt idx="380">
                  <c:v>8263592.714182798</c:v>
                </c:pt>
                <c:pt idx="381">
                  <c:v>8263575.107872998</c:v>
                </c:pt>
                <c:pt idx="382">
                  <c:v>8263581.112691172</c:v>
                </c:pt>
                <c:pt idx="383">
                  <c:v>8263584.381776778</c:v>
                </c:pt>
                <c:pt idx="384">
                  <c:v>8263579.779443988</c:v>
                </c:pt>
                <c:pt idx="385">
                  <c:v>8263581.779250669</c:v>
                </c:pt>
                <c:pt idx="386">
                  <c:v>8263575.931667537</c:v>
                </c:pt>
                <c:pt idx="387">
                  <c:v>8263574.818352718</c:v>
                </c:pt>
                <c:pt idx="388">
                  <c:v>8263572.116618255</c:v>
                </c:pt>
                <c:pt idx="389">
                  <c:v>8263577.977362679</c:v>
                </c:pt>
                <c:pt idx="390">
                  <c:v>8263564.91110276</c:v>
                </c:pt>
                <c:pt idx="391">
                  <c:v>8263564.65277236</c:v>
                </c:pt>
                <c:pt idx="392">
                  <c:v>8263575.546712139</c:v>
                </c:pt>
                <c:pt idx="393">
                  <c:v>8263567.250346038</c:v>
                </c:pt>
                <c:pt idx="394">
                  <c:v>8263562.500414731</c:v>
                </c:pt>
                <c:pt idx="395">
                  <c:v>8263565.387893904</c:v>
                </c:pt>
                <c:pt idx="396">
                  <c:v>8263573.519908226</c:v>
                </c:pt>
                <c:pt idx="397">
                  <c:v>8263566.831113894</c:v>
                </c:pt>
                <c:pt idx="398">
                  <c:v>8263554.937719543</c:v>
                </c:pt>
                <c:pt idx="399">
                  <c:v>8263563.929326956</c:v>
                </c:pt>
                <c:pt idx="400">
                  <c:v>8263556.979458326</c:v>
                </c:pt>
                <c:pt idx="401">
                  <c:v>8263564.076437404</c:v>
                </c:pt>
                <c:pt idx="402">
                  <c:v>8263551.470035264</c:v>
                </c:pt>
                <c:pt idx="403">
                  <c:v>8263551.095132235</c:v>
                </c:pt>
                <c:pt idx="404">
                  <c:v>8263552.824355233</c:v>
                </c:pt>
                <c:pt idx="405">
                  <c:v>8263556.023339802</c:v>
                </c:pt>
                <c:pt idx="406">
                  <c:v>8263553.280245529</c:v>
                </c:pt>
                <c:pt idx="407">
                  <c:v>8263549.08133708</c:v>
                </c:pt>
                <c:pt idx="408">
                  <c:v>8263555.15245974</c:v>
                </c:pt>
                <c:pt idx="409">
                  <c:v>8263546.540423669</c:v>
                </c:pt>
                <c:pt idx="410">
                  <c:v>8263559.167869714</c:v>
                </c:pt>
                <c:pt idx="411">
                  <c:v>8263546.971219334</c:v>
                </c:pt>
                <c:pt idx="412">
                  <c:v>8263547.329735782</c:v>
                </c:pt>
                <c:pt idx="413">
                  <c:v>8263549.282695202</c:v>
                </c:pt>
                <c:pt idx="414">
                  <c:v>8263549.105897464</c:v>
                </c:pt>
                <c:pt idx="415">
                  <c:v>8263548.271571638</c:v>
                </c:pt>
                <c:pt idx="416">
                  <c:v>8263547.498357546</c:v>
                </c:pt>
                <c:pt idx="417">
                  <c:v>8263548.73036912</c:v>
                </c:pt>
                <c:pt idx="418">
                  <c:v>8263549.280280797</c:v>
                </c:pt>
                <c:pt idx="419">
                  <c:v>8263552.196116191</c:v>
                </c:pt>
                <c:pt idx="420">
                  <c:v>8263549.107177012</c:v>
                </c:pt>
                <c:pt idx="421">
                  <c:v>8263546.443359798</c:v>
                </c:pt>
                <c:pt idx="422">
                  <c:v>8263548.496054448</c:v>
                </c:pt>
                <c:pt idx="423">
                  <c:v>8263543.729028884</c:v>
                </c:pt>
                <c:pt idx="424">
                  <c:v>8263545.702974084</c:v>
                </c:pt>
                <c:pt idx="425">
                  <c:v>8263541.051537079</c:v>
                </c:pt>
                <c:pt idx="426">
                  <c:v>8263542.054214515</c:v>
                </c:pt>
                <c:pt idx="427">
                  <c:v>8263543.585953803</c:v>
                </c:pt>
                <c:pt idx="428">
                  <c:v>8263539.853815902</c:v>
                </c:pt>
                <c:pt idx="429">
                  <c:v>8263541.038931492</c:v>
                </c:pt>
                <c:pt idx="430">
                  <c:v>8263539.971849658</c:v>
                </c:pt>
                <c:pt idx="431">
                  <c:v>8263540.4969079</c:v>
                </c:pt>
                <c:pt idx="432">
                  <c:v>8263539.445977426</c:v>
                </c:pt>
                <c:pt idx="433">
                  <c:v>8263539.092129952</c:v>
                </c:pt>
                <c:pt idx="434">
                  <c:v>8263540.66405792</c:v>
                </c:pt>
                <c:pt idx="435">
                  <c:v>8263540.564472455</c:v>
                </c:pt>
                <c:pt idx="436">
                  <c:v>8263540.706100842</c:v>
                </c:pt>
                <c:pt idx="437">
                  <c:v>8263540.785502139</c:v>
                </c:pt>
                <c:pt idx="438">
                  <c:v>8263540.282346011</c:v>
                </c:pt>
                <c:pt idx="439">
                  <c:v>8263540.233498985</c:v>
                </c:pt>
                <c:pt idx="440">
                  <c:v>8263539.982583784</c:v>
                </c:pt>
                <c:pt idx="441">
                  <c:v>8263539.780655013</c:v>
                </c:pt>
                <c:pt idx="442">
                  <c:v>8263540.653378823</c:v>
                </c:pt>
                <c:pt idx="443">
                  <c:v>8263538.701688383</c:v>
                </c:pt>
                <c:pt idx="444">
                  <c:v>8263538.523829692</c:v>
                </c:pt>
                <c:pt idx="445">
                  <c:v>8263539.093719582</c:v>
                </c:pt>
                <c:pt idx="446">
                  <c:v>8263538.974617087</c:v>
                </c:pt>
                <c:pt idx="447">
                  <c:v>8263538.910586488</c:v>
                </c:pt>
                <c:pt idx="448">
                  <c:v>8263539.222220361</c:v>
                </c:pt>
                <c:pt idx="449">
                  <c:v>8263538.350113849</c:v>
                </c:pt>
                <c:pt idx="450">
                  <c:v>8263538.571526526</c:v>
                </c:pt>
                <c:pt idx="451">
                  <c:v>8263537.753939346</c:v>
                </c:pt>
                <c:pt idx="452">
                  <c:v>8263538.107137674</c:v>
                </c:pt>
                <c:pt idx="453">
                  <c:v>8263536.895561675</c:v>
                </c:pt>
                <c:pt idx="454">
                  <c:v>8263536.085888494</c:v>
                </c:pt>
                <c:pt idx="455">
                  <c:v>8263536.545174956</c:v>
                </c:pt>
                <c:pt idx="456">
                  <c:v>8263536.395365571</c:v>
                </c:pt>
                <c:pt idx="457">
                  <c:v>8263536.124206677</c:v>
                </c:pt>
                <c:pt idx="458">
                  <c:v>8263536.413496376</c:v>
                </c:pt>
                <c:pt idx="459">
                  <c:v>8263536.010165365</c:v>
                </c:pt>
                <c:pt idx="460">
                  <c:v>8263535.768523413</c:v>
                </c:pt>
                <c:pt idx="461">
                  <c:v>8263535.072635029</c:v>
                </c:pt>
                <c:pt idx="462">
                  <c:v>8263534.727184025</c:v>
                </c:pt>
                <c:pt idx="463">
                  <c:v>8263534.702413044</c:v>
                </c:pt>
                <c:pt idx="464">
                  <c:v>8263534.612638238</c:v>
                </c:pt>
                <c:pt idx="465">
                  <c:v>8263534.771223613</c:v>
                </c:pt>
                <c:pt idx="466">
                  <c:v>8263534.75544647</c:v>
                </c:pt>
                <c:pt idx="467">
                  <c:v>8263535.008605991</c:v>
                </c:pt>
                <c:pt idx="468">
                  <c:v>8263534.682787472</c:v>
                </c:pt>
                <c:pt idx="469">
                  <c:v>8263535.044522985</c:v>
                </c:pt>
                <c:pt idx="470">
                  <c:v>8263535.016716886</c:v>
                </c:pt>
                <c:pt idx="471">
                  <c:v>8263535.313098731</c:v>
                </c:pt>
                <c:pt idx="472">
                  <c:v>8263535.114168161</c:v>
                </c:pt>
                <c:pt idx="473">
                  <c:v>8263533.62978072</c:v>
                </c:pt>
                <c:pt idx="474">
                  <c:v>8263533.693079074</c:v>
                </c:pt>
                <c:pt idx="475">
                  <c:v>8263533.927147932</c:v>
                </c:pt>
                <c:pt idx="476">
                  <c:v>8263533.817184545</c:v>
                </c:pt>
                <c:pt idx="477">
                  <c:v>8263533.868923967</c:v>
                </c:pt>
                <c:pt idx="478">
                  <c:v>8263534.164255952</c:v>
                </c:pt>
                <c:pt idx="479">
                  <c:v>8263533.841615225</c:v>
                </c:pt>
                <c:pt idx="480">
                  <c:v>8263533.497921881</c:v>
                </c:pt>
                <c:pt idx="481">
                  <c:v>8263533.499232262</c:v>
                </c:pt>
                <c:pt idx="482">
                  <c:v>8263533.529328841</c:v>
                </c:pt>
                <c:pt idx="483">
                  <c:v>8263533.275625487</c:v>
                </c:pt>
                <c:pt idx="484">
                  <c:v>8263533.269354286</c:v>
                </c:pt>
                <c:pt idx="485">
                  <c:v>8263533.610891229</c:v>
                </c:pt>
                <c:pt idx="486">
                  <c:v>8263533.504196373</c:v>
                </c:pt>
                <c:pt idx="487">
                  <c:v>8263533.424115062</c:v>
                </c:pt>
                <c:pt idx="488">
                  <c:v>8263533.222828587</c:v>
                </c:pt>
                <c:pt idx="489">
                  <c:v>8263533.300318349</c:v>
                </c:pt>
                <c:pt idx="490">
                  <c:v>8263533.343417723</c:v>
                </c:pt>
                <c:pt idx="491">
                  <c:v>8263533.093506978</c:v>
                </c:pt>
                <c:pt idx="492">
                  <c:v>8263533.017368039</c:v>
                </c:pt>
                <c:pt idx="493">
                  <c:v>8263533.193216797</c:v>
                </c:pt>
                <c:pt idx="494">
                  <c:v>8263532.610494112</c:v>
                </c:pt>
                <c:pt idx="495">
                  <c:v>8263532.656050943</c:v>
                </c:pt>
                <c:pt idx="496">
                  <c:v>8263532.360626534</c:v>
                </c:pt>
                <c:pt idx="497">
                  <c:v>8263532.241801269</c:v>
                </c:pt>
                <c:pt idx="498">
                  <c:v>8263532.100728644</c:v>
                </c:pt>
                <c:pt idx="499">
                  <c:v>8263532.127009626</c:v>
                </c:pt>
                <c:pt idx="500">
                  <c:v>8263532.134239735</c:v>
                </c:pt>
                <c:pt idx="501">
                  <c:v>8263532.220612975</c:v>
                </c:pt>
                <c:pt idx="502">
                  <c:v>8263532.248386174</c:v>
                </c:pt>
                <c:pt idx="503">
                  <c:v>8263532.023423904</c:v>
                </c:pt>
                <c:pt idx="504">
                  <c:v>8263532.004054767</c:v>
                </c:pt>
                <c:pt idx="505">
                  <c:v>8263532.006367025</c:v>
                </c:pt>
                <c:pt idx="506">
                  <c:v>8263531.912738595</c:v>
                </c:pt>
                <c:pt idx="507">
                  <c:v>8263531.985791065</c:v>
                </c:pt>
                <c:pt idx="508">
                  <c:v>8263531.908087569</c:v>
                </c:pt>
                <c:pt idx="509">
                  <c:v>8263531.957122301</c:v>
                </c:pt>
                <c:pt idx="510">
                  <c:v>8263531.859294621</c:v>
                </c:pt>
                <c:pt idx="511">
                  <c:v>8263531.932896482</c:v>
                </c:pt>
                <c:pt idx="512">
                  <c:v>8263531.847140527</c:v>
                </c:pt>
                <c:pt idx="513">
                  <c:v>8263531.944835518</c:v>
                </c:pt>
                <c:pt idx="514">
                  <c:v>8263531.891080402</c:v>
                </c:pt>
                <c:pt idx="515">
                  <c:v>8263531.907119807</c:v>
                </c:pt>
                <c:pt idx="516">
                  <c:v>8263531.97277266</c:v>
                </c:pt>
                <c:pt idx="517">
                  <c:v>8263531.869125938</c:v>
                </c:pt>
                <c:pt idx="518">
                  <c:v>8263531.876569293</c:v>
                </c:pt>
                <c:pt idx="519">
                  <c:v>8263531.890090074</c:v>
                </c:pt>
                <c:pt idx="520">
                  <c:v>8263531.800480451</c:v>
                </c:pt>
                <c:pt idx="521">
                  <c:v>8263531.85092374</c:v>
                </c:pt>
                <c:pt idx="522">
                  <c:v>8263531.74444235</c:v>
                </c:pt>
                <c:pt idx="523">
                  <c:v>8263531.744980269</c:v>
                </c:pt>
                <c:pt idx="524">
                  <c:v>8263531.684186424</c:v>
                </c:pt>
                <c:pt idx="525">
                  <c:v>8263531.65408449</c:v>
                </c:pt>
                <c:pt idx="526">
                  <c:v>8263531.640985087</c:v>
                </c:pt>
                <c:pt idx="527">
                  <c:v>8263531.66299664</c:v>
                </c:pt>
                <c:pt idx="528">
                  <c:v>8263531.53100367</c:v>
                </c:pt>
                <c:pt idx="529">
                  <c:v>8263531.468240623</c:v>
                </c:pt>
                <c:pt idx="530">
                  <c:v>8263531.509137753</c:v>
                </c:pt>
                <c:pt idx="531">
                  <c:v>8263531.471904015</c:v>
                </c:pt>
                <c:pt idx="532">
                  <c:v>8263531.46239958</c:v>
                </c:pt>
                <c:pt idx="533">
                  <c:v>8263531.472474563</c:v>
                </c:pt>
                <c:pt idx="534">
                  <c:v>8263531.453915262</c:v>
                </c:pt>
                <c:pt idx="535">
                  <c:v>8263531.46964091</c:v>
                </c:pt>
                <c:pt idx="536">
                  <c:v>8263531.468829401</c:v>
                </c:pt>
                <c:pt idx="537">
                  <c:v>8263531.465236939</c:v>
                </c:pt>
                <c:pt idx="538">
                  <c:v>8263531.401592692</c:v>
                </c:pt>
                <c:pt idx="539">
                  <c:v>8263531.44869725</c:v>
                </c:pt>
                <c:pt idx="540">
                  <c:v>8263531.441292293</c:v>
                </c:pt>
                <c:pt idx="541">
                  <c:v>8263531.405483626</c:v>
                </c:pt>
                <c:pt idx="542">
                  <c:v>8263531.415921555</c:v>
                </c:pt>
                <c:pt idx="543">
                  <c:v>8263531.39291219</c:v>
                </c:pt>
                <c:pt idx="544">
                  <c:v>8263531.398134288</c:v>
                </c:pt>
                <c:pt idx="545">
                  <c:v>8263531.384381924</c:v>
                </c:pt>
                <c:pt idx="546">
                  <c:v>8263531.420605986</c:v>
                </c:pt>
                <c:pt idx="547">
                  <c:v>8263531.399936209</c:v>
                </c:pt>
                <c:pt idx="548">
                  <c:v>8263531.413864614</c:v>
                </c:pt>
                <c:pt idx="549">
                  <c:v>8263531.365507057</c:v>
                </c:pt>
                <c:pt idx="550">
                  <c:v>8263531.380084438</c:v>
                </c:pt>
                <c:pt idx="551">
                  <c:v>8263531.384243169</c:v>
                </c:pt>
                <c:pt idx="552">
                  <c:v>8263531.357233952</c:v>
                </c:pt>
                <c:pt idx="553">
                  <c:v>8263531.345809521</c:v>
                </c:pt>
                <c:pt idx="554">
                  <c:v>8263531.346331735</c:v>
                </c:pt>
                <c:pt idx="555">
                  <c:v>8263531.387016993</c:v>
                </c:pt>
                <c:pt idx="556">
                  <c:v>8263531.337898038</c:v>
                </c:pt>
                <c:pt idx="557">
                  <c:v>8263531.324185761</c:v>
                </c:pt>
                <c:pt idx="558">
                  <c:v>8263531.360487407</c:v>
                </c:pt>
                <c:pt idx="559">
                  <c:v>8263531.29421322</c:v>
                </c:pt>
                <c:pt idx="560">
                  <c:v>8263531.310287345</c:v>
                </c:pt>
                <c:pt idx="561">
                  <c:v>8263531.305891185</c:v>
                </c:pt>
                <c:pt idx="562">
                  <c:v>8263531.290985143</c:v>
                </c:pt>
                <c:pt idx="563">
                  <c:v>8263531.282983204</c:v>
                </c:pt>
                <c:pt idx="564">
                  <c:v>8263531.295787774</c:v>
                </c:pt>
                <c:pt idx="565">
                  <c:v>8263531.311474985</c:v>
                </c:pt>
                <c:pt idx="566">
                  <c:v>8263531.275790101</c:v>
                </c:pt>
                <c:pt idx="567">
                  <c:v>8263531.290510621</c:v>
                </c:pt>
                <c:pt idx="568">
                  <c:v>8263531.275417817</c:v>
                </c:pt>
                <c:pt idx="569">
                  <c:v>8263531.266357987</c:v>
                </c:pt>
                <c:pt idx="570">
                  <c:v>8263531.297333281</c:v>
                </c:pt>
                <c:pt idx="571">
                  <c:v>8263531.301180659</c:v>
                </c:pt>
                <c:pt idx="572">
                  <c:v>8263531.291388394</c:v>
                </c:pt>
                <c:pt idx="573">
                  <c:v>8263531.287478941</c:v>
                </c:pt>
                <c:pt idx="574">
                  <c:v>8263531.282070324</c:v>
                </c:pt>
                <c:pt idx="575">
                  <c:v>8263531.284525778</c:v>
                </c:pt>
                <c:pt idx="576">
                  <c:v>8263531.271561857</c:v>
                </c:pt>
                <c:pt idx="577">
                  <c:v>8263531.260782128</c:v>
                </c:pt>
                <c:pt idx="578">
                  <c:v>8263531.26099553</c:v>
                </c:pt>
                <c:pt idx="579">
                  <c:v>8263531.259465409</c:v>
                </c:pt>
                <c:pt idx="580">
                  <c:v>8263531.246816563</c:v>
                </c:pt>
                <c:pt idx="581">
                  <c:v>8263531.251251031</c:v>
                </c:pt>
                <c:pt idx="582">
                  <c:v>8263531.237258667</c:v>
                </c:pt>
                <c:pt idx="583">
                  <c:v>8263531.238290247</c:v>
                </c:pt>
                <c:pt idx="584">
                  <c:v>8263531.241557625</c:v>
                </c:pt>
                <c:pt idx="585">
                  <c:v>8263531.241574168</c:v>
                </c:pt>
                <c:pt idx="586">
                  <c:v>8263531.237861648</c:v>
                </c:pt>
                <c:pt idx="587">
                  <c:v>8263531.235756879</c:v>
                </c:pt>
                <c:pt idx="588">
                  <c:v>8263531.224475354</c:v>
                </c:pt>
                <c:pt idx="589">
                  <c:v>8263531.23631192</c:v>
                </c:pt>
                <c:pt idx="590">
                  <c:v>8263531.231772874</c:v>
                </c:pt>
                <c:pt idx="591">
                  <c:v>8263531.228407746</c:v>
                </c:pt>
                <c:pt idx="592">
                  <c:v>8263531.229866298</c:v>
                </c:pt>
                <c:pt idx="593">
                  <c:v>8263531.233199386</c:v>
                </c:pt>
                <c:pt idx="594">
                  <c:v>8263531.232075049</c:v>
                </c:pt>
                <c:pt idx="595">
                  <c:v>8263531.229475298</c:v>
                </c:pt>
                <c:pt idx="596">
                  <c:v>8263531.22681317</c:v>
                </c:pt>
                <c:pt idx="597">
                  <c:v>8263531.22205016</c:v>
                </c:pt>
                <c:pt idx="598">
                  <c:v>8263531.224499125</c:v>
                </c:pt>
                <c:pt idx="599">
                  <c:v>8263531.222850955</c:v>
                </c:pt>
                <c:pt idx="600">
                  <c:v>8263531.220149479</c:v>
                </c:pt>
                <c:pt idx="601">
                  <c:v>8263531.221977397</c:v>
                </c:pt>
                <c:pt idx="602">
                  <c:v>8263531.219522564</c:v>
                </c:pt>
                <c:pt idx="603">
                  <c:v>8263531.221493024</c:v>
                </c:pt>
                <c:pt idx="604">
                  <c:v>8263531.216142596</c:v>
                </c:pt>
                <c:pt idx="605">
                  <c:v>8263531.215232281</c:v>
                </c:pt>
                <c:pt idx="606">
                  <c:v>8263531.215440032</c:v>
                </c:pt>
                <c:pt idx="607">
                  <c:v>8263531.217232044</c:v>
                </c:pt>
                <c:pt idx="608">
                  <c:v>8263531.214332402</c:v>
                </c:pt>
                <c:pt idx="609">
                  <c:v>8263531.212402877</c:v>
                </c:pt>
                <c:pt idx="610">
                  <c:v>8263531.212985817</c:v>
                </c:pt>
                <c:pt idx="611">
                  <c:v>8263531.212707691</c:v>
                </c:pt>
                <c:pt idx="612">
                  <c:v>8263531.212205922</c:v>
                </c:pt>
                <c:pt idx="613">
                  <c:v>8263531.212730926</c:v>
                </c:pt>
                <c:pt idx="614">
                  <c:v>8263531.210912855</c:v>
                </c:pt>
                <c:pt idx="615">
                  <c:v>8263531.212389503</c:v>
                </c:pt>
                <c:pt idx="616">
                  <c:v>8263531.213295799</c:v>
                </c:pt>
                <c:pt idx="617">
                  <c:v>8263531.211344784</c:v>
                </c:pt>
                <c:pt idx="618">
                  <c:v>8263531.211811563</c:v>
                </c:pt>
                <c:pt idx="619">
                  <c:v>8263531.212047892</c:v>
                </c:pt>
                <c:pt idx="620">
                  <c:v>8263531.211847748</c:v>
                </c:pt>
                <c:pt idx="621">
                  <c:v>8263531.212465564</c:v>
                </c:pt>
                <c:pt idx="622">
                  <c:v>8263531.211743206</c:v>
                </c:pt>
                <c:pt idx="623">
                  <c:v>8263531.21128839</c:v>
                </c:pt>
                <c:pt idx="624">
                  <c:v>8263531.213465296</c:v>
                </c:pt>
                <c:pt idx="625">
                  <c:v>8263531.210365911</c:v>
                </c:pt>
                <c:pt idx="626">
                  <c:v>8263531.211536068</c:v>
                </c:pt>
                <c:pt idx="627">
                  <c:v>8263531.20991138</c:v>
                </c:pt>
                <c:pt idx="628">
                  <c:v>8263531.211466225</c:v>
                </c:pt>
                <c:pt idx="629">
                  <c:v>8263531.210869074</c:v>
                </c:pt>
                <c:pt idx="630">
                  <c:v>8263531.210423755</c:v>
                </c:pt>
                <c:pt idx="631">
                  <c:v>8263531.209725034</c:v>
                </c:pt>
                <c:pt idx="632">
                  <c:v>8263531.210016209</c:v>
                </c:pt>
                <c:pt idx="633">
                  <c:v>8263531.210034301</c:v>
                </c:pt>
                <c:pt idx="634">
                  <c:v>8263531.210137021</c:v>
                </c:pt>
                <c:pt idx="635">
                  <c:v>8263531.209309416</c:v>
                </c:pt>
                <c:pt idx="636">
                  <c:v>8263531.209573417</c:v>
                </c:pt>
                <c:pt idx="637">
                  <c:v>8263531.208737871</c:v>
                </c:pt>
                <c:pt idx="638">
                  <c:v>8263531.20844809</c:v>
                </c:pt>
                <c:pt idx="639">
                  <c:v>8263531.208094852</c:v>
                </c:pt>
                <c:pt idx="640">
                  <c:v>8263531.208070958</c:v>
                </c:pt>
                <c:pt idx="641">
                  <c:v>8263531.209277271</c:v>
                </c:pt>
                <c:pt idx="642">
                  <c:v>8263531.208133586</c:v>
                </c:pt>
                <c:pt idx="643">
                  <c:v>8263531.208636623</c:v>
                </c:pt>
                <c:pt idx="644">
                  <c:v>8263531.207904479</c:v>
                </c:pt>
                <c:pt idx="645">
                  <c:v>8263531.208136898</c:v>
                </c:pt>
                <c:pt idx="646">
                  <c:v>8263531.207968025</c:v>
                </c:pt>
                <c:pt idx="647">
                  <c:v>8263531.20782105</c:v>
                </c:pt>
                <c:pt idx="648">
                  <c:v>8263531.208029473</c:v>
                </c:pt>
                <c:pt idx="649">
                  <c:v>8263531.208255387</c:v>
                </c:pt>
                <c:pt idx="650">
                  <c:v>8263531.20796266</c:v>
                </c:pt>
                <c:pt idx="651">
                  <c:v>8263531.207999194</c:v>
                </c:pt>
                <c:pt idx="652">
                  <c:v>8263531.207867926</c:v>
                </c:pt>
                <c:pt idx="653">
                  <c:v>8263531.20852993</c:v>
                </c:pt>
                <c:pt idx="654">
                  <c:v>8263531.207999812</c:v>
                </c:pt>
                <c:pt idx="655">
                  <c:v>8263531.20800975</c:v>
                </c:pt>
                <c:pt idx="656">
                  <c:v>8263531.208030506</c:v>
                </c:pt>
                <c:pt idx="657">
                  <c:v>8263531.208393852</c:v>
                </c:pt>
                <c:pt idx="658">
                  <c:v>8263531.208187656</c:v>
                </c:pt>
                <c:pt idx="659">
                  <c:v>8263531.207837947</c:v>
                </c:pt>
                <c:pt idx="660">
                  <c:v>8263531.207863813</c:v>
                </c:pt>
                <c:pt idx="661">
                  <c:v>8263531.207943344</c:v>
                </c:pt>
                <c:pt idx="662">
                  <c:v>8263531.207803508</c:v>
                </c:pt>
                <c:pt idx="663">
                  <c:v>8263531.207782487</c:v>
                </c:pt>
                <c:pt idx="664">
                  <c:v>8263531.207806963</c:v>
                </c:pt>
                <c:pt idx="665">
                  <c:v>8263531.207727569</c:v>
                </c:pt>
                <c:pt idx="666">
                  <c:v>8263531.207795492</c:v>
                </c:pt>
                <c:pt idx="667">
                  <c:v>8263531.20784396</c:v>
                </c:pt>
                <c:pt idx="668">
                  <c:v>8263531.207689255</c:v>
                </c:pt>
                <c:pt idx="669">
                  <c:v>8263531.207622092</c:v>
                </c:pt>
                <c:pt idx="670">
                  <c:v>8263531.207730838</c:v>
                </c:pt>
                <c:pt idx="671">
                  <c:v>8263531.207658958</c:v>
                </c:pt>
                <c:pt idx="672">
                  <c:v>8263531.207721065</c:v>
                </c:pt>
                <c:pt idx="673">
                  <c:v>8263531.207618217</c:v>
                </c:pt>
                <c:pt idx="674">
                  <c:v>8263531.207807783</c:v>
                </c:pt>
                <c:pt idx="675">
                  <c:v>8263531.207612293</c:v>
                </c:pt>
                <c:pt idx="676">
                  <c:v>8263531.20776321</c:v>
                </c:pt>
                <c:pt idx="677">
                  <c:v>8263531.207715005</c:v>
                </c:pt>
                <c:pt idx="678">
                  <c:v>8263531.207779231</c:v>
                </c:pt>
                <c:pt idx="679">
                  <c:v>8263531.207721815</c:v>
                </c:pt>
                <c:pt idx="680">
                  <c:v>8263531.20775832</c:v>
                </c:pt>
                <c:pt idx="681">
                  <c:v>8263531.207621635</c:v>
                </c:pt>
                <c:pt idx="682">
                  <c:v>8263531.20770628</c:v>
                </c:pt>
                <c:pt idx="683">
                  <c:v>8263531.207601139</c:v>
                </c:pt>
                <c:pt idx="684">
                  <c:v>8263531.207598981</c:v>
                </c:pt>
                <c:pt idx="685">
                  <c:v>8263531.207534738</c:v>
                </c:pt>
                <c:pt idx="686">
                  <c:v>8263531.207534563</c:v>
                </c:pt>
                <c:pt idx="687">
                  <c:v>8263531.207530754</c:v>
                </c:pt>
                <c:pt idx="688">
                  <c:v>8263531.207533348</c:v>
                </c:pt>
                <c:pt idx="689">
                  <c:v>8263531.207495498</c:v>
                </c:pt>
                <c:pt idx="690">
                  <c:v>8263531.207501404</c:v>
                </c:pt>
                <c:pt idx="691">
                  <c:v>8263531.207502041</c:v>
                </c:pt>
                <c:pt idx="692">
                  <c:v>8263531.207497674</c:v>
                </c:pt>
                <c:pt idx="693">
                  <c:v>8263531.207496487</c:v>
                </c:pt>
                <c:pt idx="694">
                  <c:v>8263531.2074992</c:v>
                </c:pt>
                <c:pt idx="695">
                  <c:v>8263531.207492418</c:v>
                </c:pt>
                <c:pt idx="696">
                  <c:v>8263531.207474898</c:v>
                </c:pt>
                <c:pt idx="697">
                  <c:v>8263531.207517462</c:v>
                </c:pt>
                <c:pt idx="698">
                  <c:v>8263531.207497342</c:v>
                </c:pt>
                <c:pt idx="699">
                  <c:v>8263531.207513146</c:v>
                </c:pt>
                <c:pt idx="700">
                  <c:v>8263531.207499041</c:v>
                </c:pt>
                <c:pt idx="701">
                  <c:v>8263531.207506493</c:v>
                </c:pt>
                <c:pt idx="702">
                  <c:v>8263531.207496271</c:v>
                </c:pt>
                <c:pt idx="703">
                  <c:v>8263531.207468341</c:v>
                </c:pt>
                <c:pt idx="704">
                  <c:v>8263531.207470942</c:v>
                </c:pt>
                <c:pt idx="705">
                  <c:v>8263531.207475024</c:v>
                </c:pt>
                <c:pt idx="706">
                  <c:v>8263531.207469516</c:v>
                </c:pt>
                <c:pt idx="707">
                  <c:v>8263531.207481469</c:v>
                </c:pt>
                <c:pt idx="708">
                  <c:v>8263531.207460022</c:v>
                </c:pt>
                <c:pt idx="709">
                  <c:v>8263531.207465136</c:v>
                </c:pt>
                <c:pt idx="710">
                  <c:v>8263531.207461492</c:v>
                </c:pt>
                <c:pt idx="711">
                  <c:v>8263531.207469229</c:v>
                </c:pt>
                <c:pt idx="712">
                  <c:v>8263531.207457259</c:v>
                </c:pt>
                <c:pt idx="713">
                  <c:v>8263531.207452721</c:v>
                </c:pt>
                <c:pt idx="714">
                  <c:v>8263531.207452075</c:v>
                </c:pt>
                <c:pt idx="715">
                  <c:v>8263531.207455683</c:v>
                </c:pt>
                <c:pt idx="716">
                  <c:v>8263531.207451072</c:v>
                </c:pt>
                <c:pt idx="717">
                  <c:v>8263531.207457612</c:v>
                </c:pt>
                <c:pt idx="718">
                  <c:v>8263531.207453662</c:v>
                </c:pt>
                <c:pt idx="719">
                  <c:v>8263531.207458111</c:v>
                </c:pt>
                <c:pt idx="720">
                  <c:v>8263531.20743177</c:v>
                </c:pt>
                <c:pt idx="721">
                  <c:v>8263531.207439648</c:v>
                </c:pt>
                <c:pt idx="722">
                  <c:v>8263531.207437915</c:v>
                </c:pt>
                <c:pt idx="723">
                  <c:v>8263531.207431169</c:v>
                </c:pt>
                <c:pt idx="724">
                  <c:v>8263531.20743806</c:v>
                </c:pt>
                <c:pt idx="725">
                  <c:v>8263531.20742997</c:v>
                </c:pt>
                <c:pt idx="726">
                  <c:v>8263531.207436296</c:v>
                </c:pt>
                <c:pt idx="727">
                  <c:v>8263531.207430771</c:v>
                </c:pt>
                <c:pt idx="728">
                  <c:v>8263531.207436376</c:v>
                </c:pt>
                <c:pt idx="729">
                  <c:v>8263531.207427995</c:v>
                </c:pt>
                <c:pt idx="730">
                  <c:v>8263531.207431335</c:v>
                </c:pt>
                <c:pt idx="731">
                  <c:v>8263531.207426473</c:v>
                </c:pt>
                <c:pt idx="732">
                  <c:v>8263531.207432138</c:v>
                </c:pt>
                <c:pt idx="733">
                  <c:v>8263531.207423398</c:v>
                </c:pt>
                <c:pt idx="734">
                  <c:v>8263531.207429923</c:v>
                </c:pt>
                <c:pt idx="735">
                  <c:v>8263531.207427518</c:v>
                </c:pt>
                <c:pt idx="736">
                  <c:v>8263531.207426532</c:v>
                </c:pt>
                <c:pt idx="737">
                  <c:v>8263531.207421703</c:v>
                </c:pt>
                <c:pt idx="738">
                  <c:v>8263531.207423954</c:v>
                </c:pt>
                <c:pt idx="739">
                  <c:v>8263531.207423356</c:v>
                </c:pt>
                <c:pt idx="740">
                  <c:v>8263531.207427368</c:v>
                </c:pt>
                <c:pt idx="741">
                  <c:v>8263531.207427875</c:v>
                </c:pt>
                <c:pt idx="742">
                  <c:v>8263531.207429451</c:v>
                </c:pt>
                <c:pt idx="743">
                  <c:v>8263531.207427742</c:v>
                </c:pt>
                <c:pt idx="744">
                  <c:v>8263531.207417729</c:v>
                </c:pt>
                <c:pt idx="745">
                  <c:v>8263531.207428382</c:v>
                </c:pt>
                <c:pt idx="746">
                  <c:v>8263531.207419313</c:v>
                </c:pt>
                <c:pt idx="747">
                  <c:v>8263531.207413448</c:v>
                </c:pt>
                <c:pt idx="748">
                  <c:v>8263531.20741714</c:v>
                </c:pt>
                <c:pt idx="749">
                  <c:v>8263531.207420708</c:v>
                </c:pt>
                <c:pt idx="750">
                  <c:v>8263531.207411731</c:v>
                </c:pt>
                <c:pt idx="751">
                  <c:v>8263531.207413808</c:v>
                </c:pt>
                <c:pt idx="752">
                  <c:v>8263531.207412985</c:v>
                </c:pt>
                <c:pt idx="753">
                  <c:v>8263531.207414604</c:v>
                </c:pt>
                <c:pt idx="754">
                  <c:v>8263531.207412138</c:v>
                </c:pt>
                <c:pt idx="755">
                  <c:v>8263531.207412427</c:v>
                </c:pt>
                <c:pt idx="756">
                  <c:v>8263531.207410397</c:v>
                </c:pt>
                <c:pt idx="757">
                  <c:v>8263531.207409354</c:v>
                </c:pt>
                <c:pt idx="758">
                  <c:v>8263531.207410408</c:v>
                </c:pt>
                <c:pt idx="759">
                  <c:v>8263531.207411611</c:v>
                </c:pt>
                <c:pt idx="760">
                  <c:v>8263531.207411102</c:v>
                </c:pt>
                <c:pt idx="761">
                  <c:v>8263531.20741019</c:v>
                </c:pt>
                <c:pt idx="762">
                  <c:v>8263531.207411492</c:v>
                </c:pt>
                <c:pt idx="763">
                  <c:v>8263531.20741115</c:v>
                </c:pt>
                <c:pt idx="764">
                  <c:v>8263531.207408354</c:v>
                </c:pt>
                <c:pt idx="765">
                  <c:v>8263531.207408668</c:v>
                </c:pt>
                <c:pt idx="766">
                  <c:v>8263531.207406021</c:v>
                </c:pt>
                <c:pt idx="767">
                  <c:v>8263531.207404067</c:v>
                </c:pt>
                <c:pt idx="768">
                  <c:v>8263531.207404941</c:v>
                </c:pt>
                <c:pt idx="769">
                  <c:v>8263531.207403994</c:v>
                </c:pt>
                <c:pt idx="770">
                  <c:v>8263531.207404741</c:v>
                </c:pt>
                <c:pt idx="771">
                  <c:v>8263531.20740344</c:v>
                </c:pt>
                <c:pt idx="772">
                  <c:v>8263531.207404083</c:v>
                </c:pt>
                <c:pt idx="773">
                  <c:v>8263531.207403735</c:v>
                </c:pt>
                <c:pt idx="774">
                  <c:v>8263531.207403827</c:v>
                </c:pt>
                <c:pt idx="775">
                  <c:v>8263531.207403688</c:v>
                </c:pt>
                <c:pt idx="776">
                  <c:v>8263531.207404483</c:v>
                </c:pt>
                <c:pt idx="777">
                  <c:v>8263531.207404774</c:v>
                </c:pt>
                <c:pt idx="778">
                  <c:v>8263531.207404004</c:v>
                </c:pt>
                <c:pt idx="779">
                  <c:v>8263531.207404815</c:v>
                </c:pt>
                <c:pt idx="780">
                  <c:v>8263531.207404426</c:v>
                </c:pt>
                <c:pt idx="781">
                  <c:v>8263531.207403375</c:v>
                </c:pt>
                <c:pt idx="782">
                  <c:v>8263531.207404046</c:v>
                </c:pt>
                <c:pt idx="783">
                  <c:v>8263531.207404765</c:v>
                </c:pt>
                <c:pt idx="784">
                  <c:v>8263531.207403429</c:v>
                </c:pt>
                <c:pt idx="785">
                  <c:v>8263531.207404499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490041.3825087223</c:v>
                </c:pt>
                <c:pt idx="33">
                  <c:v>488953.1926475078</c:v>
                </c:pt>
                <c:pt idx="34">
                  <c:v>481252.9699180681</c:v>
                </c:pt>
                <c:pt idx="35">
                  <c:v>484984.2974648983</c:v>
                </c:pt>
                <c:pt idx="36">
                  <c:v>486318.3563004408</c:v>
                </c:pt>
                <c:pt idx="37">
                  <c:v>487979.5091333766</c:v>
                </c:pt>
                <c:pt idx="38">
                  <c:v>496599.9147160486</c:v>
                </c:pt>
                <c:pt idx="39">
                  <c:v>499636.1302522909</c:v>
                </c:pt>
                <c:pt idx="40">
                  <c:v>500840.1959459991</c:v>
                </c:pt>
                <c:pt idx="41">
                  <c:v>501719.9777194204</c:v>
                </c:pt>
                <c:pt idx="42">
                  <c:v>503903.2324268082</c:v>
                </c:pt>
                <c:pt idx="43">
                  <c:v>503288.747544809</c:v>
                </c:pt>
                <c:pt idx="44">
                  <c:v>502143.5098112621</c:v>
                </c:pt>
                <c:pt idx="45">
                  <c:v>505031.8175339864</c:v>
                </c:pt>
                <c:pt idx="46">
                  <c:v>508424.1649372688</c:v>
                </c:pt>
                <c:pt idx="47">
                  <c:v>507325.887812933</c:v>
                </c:pt>
                <c:pt idx="48">
                  <c:v>510246.4242071345</c:v>
                </c:pt>
                <c:pt idx="49">
                  <c:v>509192.1443547673</c:v>
                </c:pt>
                <c:pt idx="50">
                  <c:v>511780.2565808734</c:v>
                </c:pt>
                <c:pt idx="51">
                  <c:v>510629.160194664</c:v>
                </c:pt>
                <c:pt idx="52">
                  <c:v>520636.6846545551</c:v>
                </c:pt>
                <c:pt idx="53">
                  <c:v>527862.0950828122</c:v>
                </c:pt>
                <c:pt idx="54">
                  <c:v>536234.2187058716</c:v>
                </c:pt>
                <c:pt idx="55">
                  <c:v>540817.354586558</c:v>
                </c:pt>
                <c:pt idx="56">
                  <c:v>543226.3246204255</c:v>
                </c:pt>
                <c:pt idx="57">
                  <c:v>544180.6015443397</c:v>
                </c:pt>
                <c:pt idx="58">
                  <c:v>552476.6517556182</c:v>
                </c:pt>
                <c:pt idx="59">
                  <c:v>560216.3715597158</c:v>
                </c:pt>
                <c:pt idx="60">
                  <c:v>565714.2236899869</c:v>
                </c:pt>
                <c:pt idx="61">
                  <c:v>565297.4311572574</c:v>
                </c:pt>
                <c:pt idx="62">
                  <c:v>566729.0808319127</c:v>
                </c:pt>
                <c:pt idx="63">
                  <c:v>567098.4541787705</c:v>
                </c:pt>
                <c:pt idx="64">
                  <c:v>571528.7617569736</c:v>
                </c:pt>
                <c:pt idx="65">
                  <c:v>577272.3795869409</c:v>
                </c:pt>
                <c:pt idx="66">
                  <c:v>578137.0742586491</c:v>
                </c:pt>
                <c:pt idx="67">
                  <c:v>578781.4764410954</c:v>
                </c:pt>
                <c:pt idx="68">
                  <c:v>582659.5200586965</c:v>
                </c:pt>
                <c:pt idx="69">
                  <c:v>592174.0163664906</c:v>
                </c:pt>
                <c:pt idx="70">
                  <c:v>598789.8580037208</c:v>
                </c:pt>
                <c:pt idx="71">
                  <c:v>605769.9728710866</c:v>
                </c:pt>
                <c:pt idx="72">
                  <c:v>616689.2486264838</c:v>
                </c:pt>
                <c:pt idx="73">
                  <c:v>622302.0361197577</c:v>
                </c:pt>
                <c:pt idx="74">
                  <c:v>628417.4681272071</c:v>
                </c:pt>
                <c:pt idx="75">
                  <c:v>634988.6571704347</c:v>
                </c:pt>
                <c:pt idx="76">
                  <c:v>642858.2769344035</c:v>
                </c:pt>
                <c:pt idx="77">
                  <c:v>645584.5731142719</c:v>
                </c:pt>
                <c:pt idx="78">
                  <c:v>645801.1206422249</c:v>
                </c:pt>
                <c:pt idx="79">
                  <c:v>645394.3795128484</c:v>
                </c:pt>
                <c:pt idx="80">
                  <c:v>649131.5927670659</c:v>
                </c:pt>
                <c:pt idx="81">
                  <c:v>649963.7395853195</c:v>
                </c:pt>
                <c:pt idx="82">
                  <c:v>657681.2918208346</c:v>
                </c:pt>
                <c:pt idx="83">
                  <c:v>665119.6108870513</c:v>
                </c:pt>
                <c:pt idx="84">
                  <c:v>665941.2045650776</c:v>
                </c:pt>
                <c:pt idx="85">
                  <c:v>665845.5800370411</c:v>
                </c:pt>
                <c:pt idx="86">
                  <c:v>675961.316440322</c:v>
                </c:pt>
                <c:pt idx="87">
                  <c:v>684153.8374945626</c:v>
                </c:pt>
                <c:pt idx="88">
                  <c:v>693956.1888689392</c:v>
                </c:pt>
                <c:pt idx="89">
                  <c:v>701326.4309422823</c:v>
                </c:pt>
                <c:pt idx="90">
                  <c:v>705776.0951752963</c:v>
                </c:pt>
                <c:pt idx="91">
                  <c:v>710641.1563254914</c:v>
                </c:pt>
                <c:pt idx="92">
                  <c:v>720491.4931163571</c:v>
                </c:pt>
                <c:pt idx="93">
                  <c:v>730374.4233110888</c:v>
                </c:pt>
                <c:pt idx="94">
                  <c:v>737134.8909364768</c:v>
                </c:pt>
                <c:pt idx="95">
                  <c:v>742886.016760953</c:v>
                </c:pt>
                <c:pt idx="96">
                  <c:v>743251.3367505694</c:v>
                </c:pt>
                <c:pt idx="97">
                  <c:v>743332.92620251</c:v>
                </c:pt>
                <c:pt idx="98">
                  <c:v>747103.8513065584</c:v>
                </c:pt>
                <c:pt idx="99">
                  <c:v>747390.9162335326</c:v>
                </c:pt>
                <c:pt idx="100">
                  <c:v>755593.8355802237</c:v>
                </c:pt>
                <c:pt idx="101">
                  <c:v>760749.4824983869</c:v>
                </c:pt>
                <c:pt idx="102">
                  <c:v>766295.6766742088</c:v>
                </c:pt>
                <c:pt idx="103">
                  <c:v>775054.6309397097</c:v>
                </c:pt>
                <c:pt idx="104">
                  <c:v>781952.5992620541</c:v>
                </c:pt>
                <c:pt idx="105">
                  <c:v>788875.4860827113</c:v>
                </c:pt>
                <c:pt idx="106">
                  <c:v>800239.1763061285</c:v>
                </c:pt>
                <c:pt idx="107">
                  <c:v>806994.5247579381</c:v>
                </c:pt>
                <c:pt idx="108">
                  <c:v>813829.8906964994</c:v>
                </c:pt>
                <c:pt idx="109">
                  <c:v>821842.1865780832</c:v>
                </c:pt>
                <c:pt idx="110">
                  <c:v>831237.397412857</c:v>
                </c:pt>
                <c:pt idx="111">
                  <c:v>835950.3873376686</c:v>
                </c:pt>
                <c:pt idx="112">
                  <c:v>839346.017254304</c:v>
                </c:pt>
                <c:pt idx="113">
                  <c:v>842167.2125329352</c:v>
                </c:pt>
                <c:pt idx="114">
                  <c:v>842636.2108639777</c:v>
                </c:pt>
                <c:pt idx="115">
                  <c:v>845781.3234769749</c:v>
                </c:pt>
                <c:pt idx="116">
                  <c:v>845837.2476953344</c:v>
                </c:pt>
                <c:pt idx="117">
                  <c:v>855814.6634868109</c:v>
                </c:pt>
                <c:pt idx="118">
                  <c:v>862447.6514791928</c:v>
                </c:pt>
                <c:pt idx="119">
                  <c:v>865625.9603346889</c:v>
                </c:pt>
                <c:pt idx="120">
                  <c:v>875387.8374015692</c:v>
                </c:pt>
                <c:pt idx="121">
                  <c:v>883625.1304659855</c:v>
                </c:pt>
                <c:pt idx="122">
                  <c:v>893441.6370429515</c:v>
                </c:pt>
                <c:pt idx="123">
                  <c:v>900841.0744830375</c:v>
                </c:pt>
                <c:pt idx="124">
                  <c:v>905349.0511473248</c:v>
                </c:pt>
                <c:pt idx="125">
                  <c:v>910210.5057576007</c:v>
                </c:pt>
                <c:pt idx="126">
                  <c:v>919702.8658118171</c:v>
                </c:pt>
                <c:pt idx="127">
                  <c:v>929933.5336168035</c:v>
                </c:pt>
                <c:pt idx="128">
                  <c:v>937780.4156110142</c:v>
                </c:pt>
                <c:pt idx="129">
                  <c:v>944230.7780354697</c:v>
                </c:pt>
                <c:pt idx="130">
                  <c:v>948780.1983126256</c:v>
                </c:pt>
                <c:pt idx="131">
                  <c:v>950636.2754256818</c:v>
                </c:pt>
                <c:pt idx="132">
                  <c:v>949746.8642260185</c:v>
                </c:pt>
                <c:pt idx="133">
                  <c:v>955918.7947850574</c:v>
                </c:pt>
                <c:pt idx="134">
                  <c:v>964407.5901737297</c:v>
                </c:pt>
                <c:pt idx="135">
                  <c:v>969288.355304499</c:v>
                </c:pt>
                <c:pt idx="136">
                  <c:v>975480.2088925414</c:v>
                </c:pt>
                <c:pt idx="137">
                  <c:v>984437.5009133694</c:v>
                </c:pt>
                <c:pt idx="138">
                  <c:v>991134.3864495297</c:v>
                </c:pt>
                <c:pt idx="139">
                  <c:v>997376.5777064385</c:v>
                </c:pt>
                <c:pt idx="140">
                  <c:v>1008529.766808885</c:v>
                </c:pt>
                <c:pt idx="141">
                  <c:v>1015294.127538928</c:v>
                </c:pt>
                <c:pt idx="142">
                  <c:v>1021853.814812658</c:v>
                </c:pt>
                <c:pt idx="143">
                  <c:v>1029516.062309964</c:v>
                </c:pt>
                <c:pt idx="144">
                  <c:v>1039175.089480763</c:v>
                </c:pt>
                <c:pt idx="145">
                  <c:v>1044958.274589167</c:v>
                </c:pt>
                <c:pt idx="146">
                  <c:v>1049299.738750396</c:v>
                </c:pt>
                <c:pt idx="147">
                  <c:v>1054707.558473974</c:v>
                </c:pt>
                <c:pt idx="148">
                  <c:v>1056394.540304964</c:v>
                </c:pt>
                <c:pt idx="149">
                  <c:v>1055357.047676513</c:v>
                </c:pt>
                <c:pt idx="150">
                  <c:v>1063215.564785154</c:v>
                </c:pt>
                <c:pt idx="151">
                  <c:v>1072586.198121194</c:v>
                </c:pt>
                <c:pt idx="152">
                  <c:v>1079955.748262295</c:v>
                </c:pt>
                <c:pt idx="153">
                  <c:v>1083110.311916333</c:v>
                </c:pt>
                <c:pt idx="154">
                  <c:v>1092640.900306441</c:v>
                </c:pt>
                <c:pt idx="155">
                  <c:v>1100605.367866744</c:v>
                </c:pt>
                <c:pt idx="156">
                  <c:v>1110175.733539474</c:v>
                </c:pt>
                <c:pt idx="157">
                  <c:v>1116545.386201317</c:v>
                </c:pt>
                <c:pt idx="158">
                  <c:v>1120130.234064701</c:v>
                </c:pt>
                <c:pt idx="159">
                  <c:v>1123880.68618039</c:v>
                </c:pt>
                <c:pt idx="160">
                  <c:v>1132305.779689094</c:v>
                </c:pt>
                <c:pt idx="161">
                  <c:v>1142141.251364175</c:v>
                </c:pt>
                <c:pt idx="162">
                  <c:v>1150678.08392863</c:v>
                </c:pt>
                <c:pt idx="163">
                  <c:v>1157831.287854739</c:v>
                </c:pt>
                <c:pt idx="164">
                  <c:v>1162785.958400294</c:v>
                </c:pt>
                <c:pt idx="165">
                  <c:v>1164495.769412403</c:v>
                </c:pt>
                <c:pt idx="166">
                  <c:v>1165507.38481115</c:v>
                </c:pt>
                <c:pt idx="167">
                  <c:v>1171094.630476616</c:v>
                </c:pt>
                <c:pt idx="168">
                  <c:v>1179623.281056742</c:v>
                </c:pt>
                <c:pt idx="169">
                  <c:v>1184428.702876935</c:v>
                </c:pt>
                <c:pt idx="170">
                  <c:v>1190833.906266095</c:v>
                </c:pt>
                <c:pt idx="171">
                  <c:v>1199306.748388383</c:v>
                </c:pt>
                <c:pt idx="172">
                  <c:v>1205408.066288001</c:v>
                </c:pt>
                <c:pt idx="173">
                  <c:v>1210459.961273344</c:v>
                </c:pt>
                <c:pt idx="174">
                  <c:v>1221160.865608737</c:v>
                </c:pt>
                <c:pt idx="175">
                  <c:v>1227574.873801547</c:v>
                </c:pt>
                <c:pt idx="176">
                  <c:v>1233562.433936448</c:v>
                </c:pt>
                <c:pt idx="177">
                  <c:v>1239944.182779431</c:v>
                </c:pt>
                <c:pt idx="178">
                  <c:v>1248918.187917656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1265927.911737915</c:v>
                </c:pt>
                <c:pt idx="183">
                  <c:v>1267274.451466135</c:v>
                </c:pt>
                <c:pt idx="184">
                  <c:v>1272308.069937972</c:v>
                </c:pt>
                <c:pt idx="185">
                  <c:v>1280918.704161182</c:v>
                </c:pt>
                <c:pt idx="186">
                  <c:v>1288203.367052053</c:v>
                </c:pt>
                <c:pt idx="187">
                  <c:v>1290542.111542013</c:v>
                </c:pt>
                <c:pt idx="188">
                  <c:v>1299167.999182968</c:v>
                </c:pt>
                <c:pt idx="189">
                  <c:v>1306567.653639846</c:v>
                </c:pt>
                <c:pt idx="190">
                  <c:v>1315823.522775266</c:v>
                </c:pt>
                <c:pt idx="191">
                  <c:v>1320388.329541953</c:v>
                </c:pt>
                <c:pt idx="192">
                  <c:v>1322567.618617578</c:v>
                </c:pt>
                <c:pt idx="193">
                  <c:v>1324761.152601261</c:v>
                </c:pt>
                <c:pt idx="194">
                  <c:v>1331541.736249457</c:v>
                </c:pt>
                <c:pt idx="195">
                  <c:v>1339862.923113647</c:v>
                </c:pt>
                <c:pt idx="196">
                  <c:v>1348022.533103485</c:v>
                </c:pt>
                <c:pt idx="197">
                  <c:v>1355059.098676912</c:v>
                </c:pt>
                <c:pt idx="198">
                  <c:v>1359383.502976826</c:v>
                </c:pt>
                <c:pt idx="199">
                  <c:v>1360744.059149127</c:v>
                </c:pt>
                <c:pt idx="200">
                  <c:v>1359236.433612179</c:v>
                </c:pt>
                <c:pt idx="201">
                  <c:v>1364923.684649225</c:v>
                </c:pt>
                <c:pt idx="202">
                  <c:v>1372348.279901449</c:v>
                </c:pt>
                <c:pt idx="203">
                  <c:v>1376025.698029446</c:v>
                </c:pt>
                <c:pt idx="204">
                  <c:v>1382206.269565765</c:v>
                </c:pt>
                <c:pt idx="205">
                  <c:v>1389290.566205965</c:v>
                </c:pt>
                <c:pt idx="206">
                  <c:v>1394064.513413012</c:v>
                </c:pt>
                <c:pt idx="207">
                  <c:v>1396970.486401728</c:v>
                </c:pt>
                <c:pt idx="208">
                  <c:v>1406800.405573509</c:v>
                </c:pt>
                <c:pt idx="209">
                  <c:v>1412755.075461147</c:v>
                </c:pt>
                <c:pt idx="210">
                  <c:v>1418135.792617979</c:v>
                </c:pt>
                <c:pt idx="211">
                  <c:v>1422569.508731876</c:v>
                </c:pt>
                <c:pt idx="212">
                  <c:v>1429815.577222407</c:v>
                </c:pt>
                <c:pt idx="213">
                  <c:v>1433734.317546265</c:v>
                </c:pt>
                <c:pt idx="214">
                  <c:v>1436281.887378555</c:v>
                </c:pt>
                <c:pt idx="215">
                  <c:v>1440588.339992266</c:v>
                </c:pt>
                <c:pt idx="216">
                  <c:v>1442112.217324704</c:v>
                </c:pt>
                <c:pt idx="217">
                  <c:v>1440555.198949987</c:v>
                </c:pt>
                <c:pt idx="218">
                  <c:v>1445122.778974423</c:v>
                </c:pt>
                <c:pt idx="219">
                  <c:v>1451707.090872294</c:v>
                </c:pt>
                <c:pt idx="220">
                  <c:v>1458138.917187497</c:v>
                </c:pt>
                <c:pt idx="221">
                  <c:v>1458637.85076321</c:v>
                </c:pt>
                <c:pt idx="222">
                  <c:v>1465290.04568642</c:v>
                </c:pt>
                <c:pt idx="223">
                  <c:v>1471495.362432976</c:v>
                </c:pt>
                <c:pt idx="224">
                  <c:v>1480233.098523873</c:v>
                </c:pt>
                <c:pt idx="225">
                  <c:v>1481822.506191666</c:v>
                </c:pt>
                <c:pt idx="226">
                  <c:v>1481839.348111613</c:v>
                </c:pt>
                <c:pt idx="227">
                  <c:v>1481808.472811226</c:v>
                </c:pt>
                <c:pt idx="228">
                  <c:v>1486190.291758498</c:v>
                </c:pt>
                <c:pt idx="229">
                  <c:v>1491385.683792558</c:v>
                </c:pt>
                <c:pt idx="230">
                  <c:v>1497790.565920964</c:v>
                </c:pt>
                <c:pt idx="231">
                  <c:v>1503692.339338841</c:v>
                </c:pt>
                <c:pt idx="232">
                  <c:v>1506319.827487235</c:v>
                </c:pt>
                <c:pt idx="233">
                  <c:v>1507024.147120371</c:v>
                </c:pt>
                <c:pt idx="234">
                  <c:v>1505345.898086454</c:v>
                </c:pt>
                <c:pt idx="235">
                  <c:v>1509054.376804088</c:v>
                </c:pt>
                <c:pt idx="236">
                  <c:v>1513738.002594947</c:v>
                </c:pt>
                <c:pt idx="237">
                  <c:v>1514848.654977652</c:v>
                </c:pt>
                <c:pt idx="238">
                  <c:v>1520161.221808015</c:v>
                </c:pt>
                <c:pt idx="239">
                  <c:v>1524220.326738891</c:v>
                </c:pt>
                <c:pt idx="240">
                  <c:v>1526243.771199129</c:v>
                </c:pt>
                <c:pt idx="241">
                  <c:v>1525139.090745803</c:v>
                </c:pt>
                <c:pt idx="242">
                  <c:v>1532586.706603157</c:v>
                </c:pt>
                <c:pt idx="243">
                  <c:v>1537602.974422866</c:v>
                </c:pt>
                <c:pt idx="244">
                  <c:v>1542116.432592642</c:v>
                </c:pt>
                <c:pt idx="245">
                  <c:v>1541748.456505582</c:v>
                </c:pt>
                <c:pt idx="246">
                  <c:v>1545954.507787635</c:v>
                </c:pt>
                <c:pt idx="247">
                  <c:v>1547068.190569527</c:v>
                </c:pt>
                <c:pt idx="248">
                  <c:v>1546888.582683834</c:v>
                </c:pt>
                <c:pt idx="249">
                  <c:v>1549158.817349687</c:v>
                </c:pt>
                <c:pt idx="250">
                  <c:v>1550060.085980689</c:v>
                </c:pt>
                <c:pt idx="251">
                  <c:v>1551929.452181662</c:v>
                </c:pt>
                <c:pt idx="252">
                  <c:v>1551976.283906649</c:v>
                </c:pt>
                <c:pt idx="253">
                  <c:v>1554834.384325095</c:v>
                </c:pt>
                <c:pt idx="254">
                  <c:v>1559150.811551316</c:v>
                </c:pt>
                <c:pt idx="255">
                  <c:v>1557127.890821673</c:v>
                </c:pt>
                <c:pt idx="256">
                  <c:v>1556551.981913499</c:v>
                </c:pt>
                <c:pt idx="257">
                  <c:v>1561224.515291163</c:v>
                </c:pt>
                <c:pt idx="258">
                  <c:v>1568634.02490832</c:v>
                </c:pt>
                <c:pt idx="259">
                  <c:v>1567320.206389261</c:v>
                </c:pt>
                <c:pt idx="260">
                  <c:v>1565337.211542534</c:v>
                </c:pt>
                <c:pt idx="261">
                  <c:v>1564644.019234255</c:v>
                </c:pt>
                <c:pt idx="262">
                  <c:v>1563593.516499516</c:v>
                </c:pt>
                <c:pt idx="263">
                  <c:v>1562451.172676346</c:v>
                </c:pt>
                <c:pt idx="264">
                  <c:v>1567562.647113628</c:v>
                </c:pt>
                <c:pt idx="265">
                  <c:v>1572570.084604238</c:v>
                </c:pt>
                <c:pt idx="266">
                  <c:v>1574199.972378097</c:v>
                </c:pt>
                <c:pt idx="267">
                  <c:v>1574560.128859041</c:v>
                </c:pt>
                <c:pt idx="268">
                  <c:v>1576638.99748436</c:v>
                </c:pt>
                <c:pt idx="269">
                  <c:v>1579972.413266848</c:v>
                </c:pt>
                <c:pt idx="270">
                  <c:v>1583570.115238382</c:v>
                </c:pt>
                <c:pt idx="271">
                  <c:v>1583466.868959418</c:v>
                </c:pt>
                <c:pt idx="272">
                  <c:v>1588261.394478363</c:v>
                </c:pt>
                <c:pt idx="273">
                  <c:v>1588714.57281279</c:v>
                </c:pt>
                <c:pt idx="274">
                  <c:v>1590734.638136984</c:v>
                </c:pt>
                <c:pt idx="275">
                  <c:v>1587499.297379455</c:v>
                </c:pt>
                <c:pt idx="276">
                  <c:v>1594215.073011172</c:v>
                </c:pt>
                <c:pt idx="277">
                  <c:v>1598676.834851916</c:v>
                </c:pt>
                <c:pt idx="278">
                  <c:v>1597628.305004182</c:v>
                </c:pt>
                <c:pt idx="279">
                  <c:v>1600869.648847939</c:v>
                </c:pt>
                <c:pt idx="280">
                  <c:v>1601964.291708923</c:v>
                </c:pt>
                <c:pt idx="281">
                  <c:v>1603079.510306851</c:v>
                </c:pt>
                <c:pt idx="282">
                  <c:v>1600984.381108787</c:v>
                </c:pt>
                <c:pt idx="283">
                  <c:v>1600894.917767745</c:v>
                </c:pt>
                <c:pt idx="284">
                  <c:v>1601773.27392334</c:v>
                </c:pt>
                <c:pt idx="285">
                  <c:v>1603636.010066696</c:v>
                </c:pt>
                <c:pt idx="286">
                  <c:v>1600524.198123529</c:v>
                </c:pt>
                <c:pt idx="287">
                  <c:v>1599414.553412572</c:v>
                </c:pt>
                <c:pt idx="288">
                  <c:v>1601432.284811414</c:v>
                </c:pt>
                <c:pt idx="289">
                  <c:v>1598250.631401426</c:v>
                </c:pt>
                <c:pt idx="290">
                  <c:v>1601227.79731304</c:v>
                </c:pt>
                <c:pt idx="291">
                  <c:v>1603389.109903131</c:v>
                </c:pt>
                <c:pt idx="292">
                  <c:v>1605234.565245661</c:v>
                </c:pt>
                <c:pt idx="293">
                  <c:v>1601318.859168551</c:v>
                </c:pt>
                <c:pt idx="294">
                  <c:v>1598793.982929434</c:v>
                </c:pt>
                <c:pt idx="295">
                  <c:v>1601334.981901035</c:v>
                </c:pt>
                <c:pt idx="296">
                  <c:v>1599286.849222148</c:v>
                </c:pt>
                <c:pt idx="297">
                  <c:v>1602619.793623027</c:v>
                </c:pt>
                <c:pt idx="298">
                  <c:v>1601759.641238295</c:v>
                </c:pt>
                <c:pt idx="299">
                  <c:v>1601584.659970699</c:v>
                </c:pt>
                <c:pt idx="300">
                  <c:v>1604337.466937954</c:v>
                </c:pt>
                <c:pt idx="301">
                  <c:v>1602265.779952757</c:v>
                </c:pt>
                <c:pt idx="302">
                  <c:v>1604178.746820522</c:v>
                </c:pt>
                <c:pt idx="303">
                  <c:v>1605066.585841577</c:v>
                </c:pt>
                <c:pt idx="304">
                  <c:v>1604145.940716347</c:v>
                </c:pt>
                <c:pt idx="305">
                  <c:v>1602828.918984551</c:v>
                </c:pt>
                <c:pt idx="306">
                  <c:v>1603974.408600489</c:v>
                </c:pt>
                <c:pt idx="307">
                  <c:v>1605398.369026876</c:v>
                </c:pt>
                <c:pt idx="308">
                  <c:v>1603971.779310149</c:v>
                </c:pt>
                <c:pt idx="309">
                  <c:v>1604677.79022652</c:v>
                </c:pt>
                <c:pt idx="310">
                  <c:v>1603861.197037793</c:v>
                </c:pt>
                <c:pt idx="311">
                  <c:v>1603145.733237373</c:v>
                </c:pt>
                <c:pt idx="312">
                  <c:v>1604496.461142136</c:v>
                </c:pt>
                <c:pt idx="313">
                  <c:v>1605610.534016117</c:v>
                </c:pt>
                <c:pt idx="314">
                  <c:v>1608681.607401125</c:v>
                </c:pt>
                <c:pt idx="315">
                  <c:v>1610958.952593183</c:v>
                </c:pt>
                <c:pt idx="316">
                  <c:v>1612054.564136435</c:v>
                </c:pt>
                <c:pt idx="317">
                  <c:v>1611530.491315004</c:v>
                </c:pt>
                <c:pt idx="318">
                  <c:v>1612031.440884215</c:v>
                </c:pt>
                <c:pt idx="319">
                  <c:v>1611876.762929345</c:v>
                </c:pt>
                <c:pt idx="320">
                  <c:v>1612465.589804825</c:v>
                </c:pt>
                <c:pt idx="321">
                  <c:v>1612505.056813575</c:v>
                </c:pt>
                <c:pt idx="322">
                  <c:v>1612134.623708484</c:v>
                </c:pt>
                <c:pt idx="323">
                  <c:v>1613387.214446832</c:v>
                </c:pt>
                <c:pt idx="324">
                  <c:v>1613909.197712846</c:v>
                </c:pt>
                <c:pt idx="325">
                  <c:v>1613212.168842375</c:v>
                </c:pt>
                <c:pt idx="326">
                  <c:v>1614651.689780767</c:v>
                </c:pt>
                <c:pt idx="327">
                  <c:v>1615177.877984281</c:v>
                </c:pt>
                <c:pt idx="328">
                  <c:v>1616194.899350905</c:v>
                </c:pt>
                <c:pt idx="329">
                  <c:v>1613871.819724512</c:v>
                </c:pt>
                <c:pt idx="330">
                  <c:v>1614645.739646038</c:v>
                </c:pt>
                <c:pt idx="331">
                  <c:v>1613538.605749579</c:v>
                </c:pt>
                <c:pt idx="332">
                  <c:v>1613851.88388661</c:v>
                </c:pt>
                <c:pt idx="333">
                  <c:v>1616931.555399052</c:v>
                </c:pt>
                <c:pt idx="334">
                  <c:v>1615723.271422453</c:v>
                </c:pt>
                <c:pt idx="335">
                  <c:v>1614436.869497479</c:v>
                </c:pt>
                <c:pt idx="336">
                  <c:v>1614538.427338509</c:v>
                </c:pt>
                <c:pt idx="337">
                  <c:v>1614022.967053618</c:v>
                </c:pt>
                <c:pt idx="338">
                  <c:v>1614184.931699839</c:v>
                </c:pt>
                <c:pt idx="339">
                  <c:v>1614639.351190294</c:v>
                </c:pt>
                <c:pt idx="340">
                  <c:v>1614780.963919295</c:v>
                </c:pt>
                <c:pt idx="341">
                  <c:v>1613264.614840885</c:v>
                </c:pt>
                <c:pt idx="342">
                  <c:v>1613678.450559086</c:v>
                </c:pt>
                <c:pt idx="343">
                  <c:v>1615124.408081503</c:v>
                </c:pt>
                <c:pt idx="344">
                  <c:v>1614585.031107676</c:v>
                </c:pt>
                <c:pt idx="345">
                  <c:v>1615886.244773811</c:v>
                </c:pt>
                <c:pt idx="346">
                  <c:v>1614540.42386069</c:v>
                </c:pt>
                <c:pt idx="347">
                  <c:v>1617195.562036024</c:v>
                </c:pt>
                <c:pt idx="348">
                  <c:v>1615564.482293368</c:v>
                </c:pt>
                <c:pt idx="349">
                  <c:v>1614114.352990457</c:v>
                </c:pt>
                <c:pt idx="350">
                  <c:v>1615272.317762717</c:v>
                </c:pt>
                <c:pt idx="351">
                  <c:v>1614050.103623707</c:v>
                </c:pt>
                <c:pt idx="352">
                  <c:v>1614041.009797946</c:v>
                </c:pt>
                <c:pt idx="353">
                  <c:v>1616110.087287454</c:v>
                </c:pt>
                <c:pt idx="354">
                  <c:v>1617528.119993005</c:v>
                </c:pt>
                <c:pt idx="355">
                  <c:v>1617455.479389704</c:v>
                </c:pt>
                <c:pt idx="356">
                  <c:v>1617453.625896929</c:v>
                </c:pt>
                <c:pt idx="357">
                  <c:v>1617289.116418628</c:v>
                </c:pt>
                <c:pt idx="358">
                  <c:v>1618210.385545541</c:v>
                </c:pt>
                <c:pt idx="359">
                  <c:v>1617775.134461161</c:v>
                </c:pt>
                <c:pt idx="360">
                  <c:v>1617521.318280171</c:v>
                </c:pt>
                <c:pt idx="361">
                  <c:v>1618021.855259182</c:v>
                </c:pt>
                <c:pt idx="362">
                  <c:v>1618142.776113108</c:v>
                </c:pt>
                <c:pt idx="363">
                  <c:v>1617744.786747132</c:v>
                </c:pt>
                <c:pt idx="364">
                  <c:v>1617885.567192697</c:v>
                </c:pt>
                <c:pt idx="365">
                  <c:v>1618784.372933077</c:v>
                </c:pt>
                <c:pt idx="366">
                  <c:v>1618054.841028105</c:v>
                </c:pt>
                <c:pt idx="367">
                  <c:v>1616994.191701103</c:v>
                </c:pt>
                <c:pt idx="368">
                  <c:v>1617633.034434048</c:v>
                </c:pt>
                <c:pt idx="369">
                  <c:v>1617820.591459026</c:v>
                </c:pt>
                <c:pt idx="370">
                  <c:v>1618443.836272952</c:v>
                </c:pt>
                <c:pt idx="371">
                  <c:v>1615746.630251917</c:v>
                </c:pt>
                <c:pt idx="372">
                  <c:v>1617843.47485782</c:v>
                </c:pt>
                <c:pt idx="373">
                  <c:v>1618055.803514997</c:v>
                </c:pt>
                <c:pt idx="374">
                  <c:v>1618068.696747023</c:v>
                </c:pt>
                <c:pt idx="375">
                  <c:v>1619013.923336344</c:v>
                </c:pt>
                <c:pt idx="376">
                  <c:v>1618967.705839091</c:v>
                </c:pt>
                <c:pt idx="377">
                  <c:v>1618775.729056679</c:v>
                </c:pt>
                <c:pt idx="378">
                  <c:v>1618312.381963266</c:v>
                </c:pt>
                <c:pt idx="379">
                  <c:v>1618582.44093571</c:v>
                </c:pt>
                <c:pt idx="380">
                  <c:v>1618576.424262583</c:v>
                </c:pt>
                <c:pt idx="381">
                  <c:v>1619788.997086058</c:v>
                </c:pt>
                <c:pt idx="382">
                  <c:v>1619745.650765194</c:v>
                </c:pt>
                <c:pt idx="383">
                  <c:v>1620237.319091453</c:v>
                </c:pt>
                <c:pt idx="384">
                  <c:v>1620086.665100963</c:v>
                </c:pt>
                <c:pt idx="385">
                  <c:v>1619959.106709294</c:v>
                </c:pt>
                <c:pt idx="386">
                  <c:v>1617897.195063964</c:v>
                </c:pt>
                <c:pt idx="387">
                  <c:v>1619871.118081873</c:v>
                </c:pt>
                <c:pt idx="388">
                  <c:v>1620343.337116505</c:v>
                </c:pt>
                <c:pt idx="389">
                  <c:v>1620610.201038215</c:v>
                </c:pt>
                <c:pt idx="390">
                  <c:v>1621549.598797637</c:v>
                </c:pt>
                <c:pt idx="391">
                  <c:v>1621764.77453919</c:v>
                </c:pt>
                <c:pt idx="392">
                  <c:v>1620846.798239308</c:v>
                </c:pt>
                <c:pt idx="393">
                  <c:v>1621769.705704497</c:v>
                </c:pt>
                <c:pt idx="394">
                  <c:v>1621894.006929018</c:v>
                </c:pt>
                <c:pt idx="395">
                  <c:v>1622109.931763314</c:v>
                </c:pt>
                <c:pt idx="396">
                  <c:v>1621965.9768915</c:v>
                </c:pt>
                <c:pt idx="397">
                  <c:v>1622319.789496054</c:v>
                </c:pt>
                <c:pt idx="398">
                  <c:v>1621465.260736264</c:v>
                </c:pt>
                <c:pt idx="399">
                  <c:v>1620998.191321248</c:v>
                </c:pt>
                <c:pt idx="400">
                  <c:v>1620980.579795673</c:v>
                </c:pt>
                <c:pt idx="401">
                  <c:v>1622426.205686776</c:v>
                </c:pt>
                <c:pt idx="402">
                  <c:v>1621531.727981516</c:v>
                </c:pt>
                <c:pt idx="403">
                  <c:v>1621621.123565872</c:v>
                </c:pt>
                <c:pt idx="404">
                  <c:v>1621792.826092403</c:v>
                </c:pt>
                <c:pt idx="405">
                  <c:v>1621911.137030279</c:v>
                </c:pt>
                <c:pt idx="406">
                  <c:v>1621767.692083545</c:v>
                </c:pt>
                <c:pt idx="407">
                  <c:v>1621865.3596982</c:v>
                </c:pt>
                <c:pt idx="408">
                  <c:v>1619942.27004013</c:v>
                </c:pt>
                <c:pt idx="409">
                  <c:v>1621794.223281113</c:v>
                </c:pt>
                <c:pt idx="410">
                  <c:v>1621885.759743296</c:v>
                </c:pt>
                <c:pt idx="411">
                  <c:v>1622010.826340036</c:v>
                </c:pt>
                <c:pt idx="412">
                  <c:v>1621565.848077671</c:v>
                </c:pt>
                <c:pt idx="413">
                  <c:v>1621793.260289985</c:v>
                </c:pt>
                <c:pt idx="414">
                  <c:v>1622640.05150853</c:v>
                </c:pt>
                <c:pt idx="415">
                  <c:v>1621951.230651952</c:v>
                </c:pt>
                <c:pt idx="416">
                  <c:v>1621735.477798151</c:v>
                </c:pt>
                <c:pt idx="417">
                  <c:v>1621708.807748451</c:v>
                </c:pt>
                <c:pt idx="418">
                  <c:v>1621544.987021622</c:v>
                </c:pt>
                <c:pt idx="419">
                  <c:v>1622836.20965656</c:v>
                </c:pt>
                <c:pt idx="420">
                  <c:v>1621785.836742771</c:v>
                </c:pt>
                <c:pt idx="421">
                  <c:v>1621532.716428182</c:v>
                </c:pt>
                <c:pt idx="422">
                  <c:v>1621408.220966109</c:v>
                </c:pt>
                <c:pt idx="423">
                  <c:v>1620644.571609862</c:v>
                </c:pt>
                <c:pt idx="424">
                  <c:v>1620451.468220274</c:v>
                </c:pt>
                <c:pt idx="425">
                  <c:v>1620775.162079401</c:v>
                </c:pt>
                <c:pt idx="426">
                  <c:v>1620891.59806318</c:v>
                </c:pt>
                <c:pt idx="427">
                  <c:v>1620785.644024696</c:v>
                </c:pt>
                <c:pt idx="428">
                  <c:v>1620493.811214274</c:v>
                </c:pt>
                <c:pt idx="429">
                  <c:v>1620685.355554426</c:v>
                </c:pt>
                <c:pt idx="430">
                  <c:v>1621201.57836219</c:v>
                </c:pt>
                <c:pt idx="431">
                  <c:v>1620550.902089026</c:v>
                </c:pt>
                <c:pt idx="432">
                  <c:v>1620421.055811718</c:v>
                </c:pt>
                <c:pt idx="433">
                  <c:v>1620571.909905746</c:v>
                </c:pt>
                <c:pt idx="434">
                  <c:v>1619985.227097598</c:v>
                </c:pt>
                <c:pt idx="435">
                  <c:v>1620463.285651188</c:v>
                </c:pt>
                <c:pt idx="436">
                  <c:v>1620471.261029872</c:v>
                </c:pt>
                <c:pt idx="437">
                  <c:v>1620437.855436056</c:v>
                </c:pt>
                <c:pt idx="438">
                  <c:v>1620448.879765763</c:v>
                </c:pt>
                <c:pt idx="439">
                  <c:v>1620105.375521919</c:v>
                </c:pt>
                <c:pt idx="440">
                  <c:v>1621075.472627519</c:v>
                </c:pt>
                <c:pt idx="441">
                  <c:v>1620246.130504841</c:v>
                </c:pt>
                <c:pt idx="442">
                  <c:v>1621082.293966451</c:v>
                </c:pt>
                <c:pt idx="443">
                  <c:v>1620616.291427492</c:v>
                </c:pt>
                <c:pt idx="444">
                  <c:v>1620643.830634536</c:v>
                </c:pt>
                <c:pt idx="445">
                  <c:v>1620920.994670343</c:v>
                </c:pt>
                <c:pt idx="446">
                  <c:v>1620624.035233133</c:v>
                </c:pt>
                <c:pt idx="447">
                  <c:v>1620789.322594655</c:v>
                </c:pt>
                <c:pt idx="448">
                  <c:v>1620487.26850519</c:v>
                </c:pt>
                <c:pt idx="449">
                  <c:v>1620678.178637195</c:v>
                </c:pt>
                <c:pt idx="450">
                  <c:v>1620772.107805322</c:v>
                </c:pt>
                <c:pt idx="451">
                  <c:v>1620630.80792433</c:v>
                </c:pt>
                <c:pt idx="452">
                  <c:v>1620684.122198372</c:v>
                </c:pt>
                <c:pt idx="453">
                  <c:v>1620917.333350895</c:v>
                </c:pt>
                <c:pt idx="454">
                  <c:v>1621245.418094066</c:v>
                </c:pt>
                <c:pt idx="455">
                  <c:v>1621467.199631752</c:v>
                </c:pt>
                <c:pt idx="456">
                  <c:v>1621396.499981996</c:v>
                </c:pt>
                <c:pt idx="457">
                  <c:v>1621205.816048654</c:v>
                </c:pt>
                <c:pt idx="458">
                  <c:v>1621238.049924422</c:v>
                </c:pt>
                <c:pt idx="459">
                  <c:v>1621019.834436459</c:v>
                </c:pt>
                <c:pt idx="460">
                  <c:v>1620929.475352613</c:v>
                </c:pt>
                <c:pt idx="461">
                  <c:v>1621203.564965909</c:v>
                </c:pt>
                <c:pt idx="462">
                  <c:v>1621318.734277968</c:v>
                </c:pt>
                <c:pt idx="463">
                  <c:v>1621296.43908846</c:v>
                </c:pt>
                <c:pt idx="464">
                  <c:v>1621314.789546095</c:v>
                </c:pt>
                <c:pt idx="465">
                  <c:v>1621415.061008948</c:v>
                </c:pt>
                <c:pt idx="466">
                  <c:v>1621365.078715688</c:v>
                </c:pt>
                <c:pt idx="467">
                  <c:v>1621551.918387107</c:v>
                </c:pt>
                <c:pt idx="468">
                  <c:v>1621298.504676991</c:v>
                </c:pt>
                <c:pt idx="469">
                  <c:v>1621579.750208417</c:v>
                </c:pt>
                <c:pt idx="470">
                  <c:v>1621337.173736886</c:v>
                </c:pt>
                <c:pt idx="471">
                  <c:v>1620950.130039825</c:v>
                </c:pt>
                <c:pt idx="472">
                  <c:v>1621341.251584351</c:v>
                </c:pt>
                <c:pt idx="473">
                  <c:v>1621538.742992025</c:v>
                </c:pt>
                <c:pt idx="474">
                  <c:v>1621575.403432203</c:v>
                </c:pt>
                <c:pt idx="475">
                  <c:v>1621444.085540582</c:v>
                </c:pt>
                <c:pt idx="476">
                  <c:v>1621940.199892446</c:v>
                </c:pt>
                <c:pt idx="477">
                  <c:v>1621696.075046152</c:v>
                </c:pt>
                <c:pt idx="478">
                  <c:v>1621459.173568161</c:v>
                </c:pt>
                <c:pt idx="479">
                  <c:v>1621406.848676736</c:v>
                </c:pt>
                <c:pt idx="480">
                  <c:v>1621643.563333511</c:v>
                </c:pt>
                <c:pt idx="481">
                  <c:v>1621494.557867207</c:v>
                </c:pt>
                <c:pt idx="482">
                  <c:v>1621644.232683866</c:v>
                </c:pt>
                <c:pt idx="483">
                  <c:v>1621813.038414692</c:v>
                </c:pt>
                <c:pt idx="484">
                  <c:v>1621807.345713869</c:v>
                </c:pt>
                <c:pt idx="485">
                  <c:v>1621864.883355036</c:v>
                </c:pt>
                <c:pt idx="486">
                  <c:v>1621789.639962845</c:v>
                </c:pt>
                <c:pt idx="487">
                  <c:v>1621870.965772172</c:v>
                </c:pt>
                <c:pt idx="488">
                  <c:v>1621832.72285949</c:v>
                </c:pt>
                <c:pt idx="489">
                  <c:v>1621868.155431963</c:v>
                </c:pt>
                <c:pt idx="490">
                  <c:v>1621821.982212764</c:v>
                </c:pt>
                <c:pt idx="491">
                  <c:v>1621823.826107517</c:v>
                </c:pt>
                <c:pt idx="492">
                  <c:v>1621777.206914617</c:v>
                </c:pt>
                <c:pt idx="493">
                  <c:v>1621800.557677948</c:v>
                </c:pt>
                <c:pt idx="494">
                  <c:v>1621977.646523098</c:v>
                </c:pt>
                <c:pt idx="495">
                  <c:v>1622079.1721614</c:v>
                </c:pt>
                <c:pt idx="496">
                  <c:v>1622067.216019592</c:v>
                </c:pt>
                <c:pt idx="497">
                  <c:v>1622177.572703886</c:v>
                </c:pt>
                <c:pt idx="498">
                  <c:v>1622272.501799099</c:v>
                </c:pt>
                <c:pt idx="499">
                  <c:v>1622348.551423296</c:v>
                </c:pt>
                <c:pt idx="500">
                  <c:v>1622295.42462164</c:v>
                </c:pt>
                <c:pt idx="501">
                  <c:v>1622290.538140123</c:v>
                </c:pt>
                <c:pt idx="502">
                  <c:v>1622347.119611031</c:v>
                </c:pt>
                <c:pt idx="503">
                  <c:v>1622301.718892107</c:v>
                </c:pt>
                <c:pt idx="504">
                  <c:v>1622325.474563218</c:v>
                </c:pt>
                <c:pt idx="505">
                  <c:v>1622188.694600224</c:v>
                </c:pt>
                <c:pt idx="506">
                  <c:v>1622320.72837726</c:v>
                </c:pt>
                <c:pt idx="507">
                  <c:v>1622434.667097883</c:v>
                </c:pt>
                <c:pt idx="508">
                  <c:v>1622319.449570847</c:v>
                </c:pt>
                <c:pt idx="509">
                  <c:v>1622170.831557861</c:v>
                </c:pt>
                <c:pt idx="510">
                  <c:v>1622343.415464902</c:v>
                </c:pt>
                <c:pt idx="511">
                  <c:v>1622301.769856592</c:v>
                </c:pt>
                <c:pt idx="512">
                  <c:v>1622456.512157018</c:v>
                </c:pt>
                <c:pt idx="513">
                  <c:v>1622465.696448358</c:v>
                </c:pt>
                <c:pt idx="514">
                  <c:v>1622390.196890519</c:v>
                </c:pt>
                <c:pt idx="515">
                  <c:v>1622529.634969571</c:v>
                </c:pt>
                <c:pt idx="516">
                  <c:v>1622520.303033945</c:v>
                </c:pt>
                <c:pt idx="517">
                  <c:v>1622440.875368826</c:v>
                </c:pt>
                <c:pt idx="518">
                  <c:v>1622414.79873307</c:v>
                </c:pt>
                <c:pt idx="519">
                  <c:v>1622444.592936252</c:v>
                </c:pt>
                <c:pt idx="520">
                  <c:v>1622461.019566223</c:v>
                </c:pt>
                <c:pt idx="521">
                  <c:v>1622496.299471169</c:v>
                </c:pt>
                <c:pt idx="522">
                  <c:v>1622509.466087567</c:v>
                </c:pt>
                <c:pt idx="523">
                  <c:v>1622503.294196411</c:v>
                </c:pt>
                <c:pt idx="524">
                  <c:v>1622434.716883723</c:v>
                </c:pt>
                <c:pt idx="525">
                  <c:v>1622423.848575747</c:v>
                </c:pt>
                <c:pt idx="526">
                  <c:v>1622402.573750501</c:v>
                </c:pt>
                <c:pt idx="527">
                  <c:v>1622395.473135656</c:v>
                </c:pt>
                <c:pt idx="528">
                  <c:v>1622405.776872242</c:v>
                </c:pt>
                <c:pt idx="529">
                  <c:v>1622433.243148508</c:v>
                </c:pt>
                <c:pt idx="530">
                  <c:v>1622363.032028626</c:v>
                </c:pt>
                <c:pt idx="531">
                  <c:v>1622431.469464296</c:v>
                </c:pt>
                <c:pt idx="532">
                  <c:v>1622411.902652868</c:v>
                </c:pt>
                <c:pt idx="533">
                  <c:v>1622394.27517415</c:v>
                </c:pt>
                <c:pt idx="534">
                  <c:v>1622387.824776143</c:v>
                </c:pt>
                <c:pt idx="535">
                  <c:v>1622438.163323782</c:v>
                </c:pt>
                <c:pt idx="536">
                  <c:v>1622330.080593708</c:v>
                </c:pt>
                <c:pt idx="537">
                  <c:v>1622370.969566059</c:v>
                </c:pt>
                <c:pt idx="538">
                  <c:v>1622460.744587844</c:v>
                </c:pt>
                <c:pt idx="539">
                  <c:v>1622423.012932864</c:v>
                </c:pt>
                <c:pt idx="540">
                  <c:v>1622467.58306063</c:v>
                </c:pt>
                <c:pt idx="541">
                  <c:v>1622552.546497527</c:v>
                </c:pt>
                <c:pt idx="542">
                  <c:v>1622452.261532765</c:v>
                </c:pt>
                <c:pt idx="543">
                  <c:v>1622498.307000109</c:v>
                </c:pt>
                <c:pt idx="544">
                  <c:v>1622492.085120302</c:v>
                </c:pt>
                <c:pt idx="545">
                  <c:v>1622528.730652078</c:v>
                </c:pt>
                <c:pt idx="546">
                  <c:v>1622549.491258298</c:v>
                </c:pt>
                <c:pt idx="547">
                  <c:v>1622477.806538209</c:v>
                </c:pt>
                <c:pt idx="548">
                  <c:v>1622541.974306569</c:v>
                </c:pt>
                <c:pt idx="549">
                  <c:v>1622636.201113492</c:v>
                </c:pt>
                <c:pt idx="550">
                  <c:v>1622621.045019583</c:v>
                </c:pt>
                <c:pt idx="551">
                  <c:v>1622616.524188253</c:v>
                </c:pt>
                <c:pt idx="552">
                  <c:v>1622611.613087466</c:v>
                </c:pt>
                <c:pt idx="553">
                  <c:v>1622582.98432122</c:v>
                </c:pt>
                <c:pt idx="554">
                  <c:v>1622581.960780398</c:v>
                </c:pt>
                <c:pt idx="555">
                  <c:v>1622519.897910719</c:v>
                </c:pt>
                <c:pt idx="556">
                  <c:v>1622563.269796681</c:v>
                </c:pt>
                <c:pt idx="557">
                  <c:v>1622595.833897541</c:v>
                </c:pt>
                <c:pt idx="558">
                  <c:v>1622549.209099531</c:v>
                </c:pt>
                <c:pt idx="559">
                  <c:v>1622613.666731056</c:v>
                </c:pt>
                <c:pt idx="560">
                  <c:v>1622603.200022634</c:v>
                </c:pt>
                <c:pt idx="561">
                  <c:v>1622590.890957307</c:v>
                </c:pt>
                <c:pt idx="562">
                  <c:v>1622624.712239917</c:v>
                </c:pt>
                <c:pt idx="563">
                  <c:v>1622611.360481248</c:v>
                </c:pt>
                <c:pt idx="564">
                  <c:v>1622614.193997543</c:v>
                </c:pt>
                <c:pt idx="565">
                  <c:v>1622745.035755808</c:v>
                </c:pt>
                <c:pt idx="566">
                  <c:v>1622642.709669882</c:v>
                </c:pt>
                <c:pt idx="567">
                  <c:v>1622571.853546213</c:v>
                </c:pt>
                <c:pt idx="568">
                  <c:v>1622645.952577692</c:v>
                </c:pt>
                <c:pt idx="569">
                  <c:v>1622622.964880646</c:v>
                </c:pt>
                <c:pt idx="570">
                  <c:v>1622625.172704224</c:v>
                </c:pt>
                <c:pt idx="571">
                  <c:v>1622695.130490862</c:v>
                </c:pt>
                <c:pt idx="572">
                  <c:v>1622625.28474863</c:v>
                </c:pt>
                <c:pt idx="573">
                  <c:v>1622671.294232246</c:v>
                </c:pt>
                <c:pt idx="574">
                  <c:v>1622615.618661035</c:v>
                </c:pt>
                <c:pt idx="575">
                  <c:v>1622547.318851416</c:v>
                </c:pt>
                <c:pt idx="576">
                  <c:v>1622618.99758169</c:v>
                </c:pt>
                <c:pt idx="577">
                  <c:v>1622619.440698287</c:v>
                </c:pt>
                <c:pt idx="578">
                  <c:v>1622610.851261788</c:v>
                </c:pt>
                <c:pt idx="579">
                  <c:v>1622630.915602829</c:v>
                </c:pt>
                <c:pt idx="580">
                  <c:v>1622688.415435622</c:v>
                </c:pt>
                <c:pt idx="581">
                  <c:v>1622677.673492899</c:v>
                </c:pt>
                <c:pt idx="582">
                  <c:v>1622659.665224489</c:v>
                </c:pt>
                <c:pt idx="583">
                  <c:v>1622674.025002644</c:v>
                </c:pt>
                <c:pt idx="584">
                  <c:v>1622646.06675103</c:v>
                </c:pt>
                <c:pt idx="585">
                  <c:v>1622661.617928738</c:v>
                </c:pt>
                <c:pt idx="586">
                  <c:v>1622697.311729414</c:v>
                </c:pt>
                <c:pt idx="587">
                  <c:v>1622677.49333942</c:v>
                </c:pt>
                <c:pt idx="588">
                  <c:v>1622666.473864668</c:v>
                </c:pt>
                <c:pt idx="589">
                  <c:v>1622678.86391259</c:v>
                </c:pt>
                <c:pt idx="590">
                  <c:v>1622661.025369361</c:v>
                </c:pt>
                <c:pt idx="591">
                  <c:v>1622684.153162469</c:v>
                </c:pt>
                <c:pt idx="592">
                  <c:v>1622667.183051363</c:v>
                </c:pt>
                <c:pt idx="593">
                  <c:v>1622667.675444056</c:v>
                </c:pt>
                <c:pt idx="594">
                  <c:v>1622670.829088722</c:v>
                </c:pt>
                <c:pt idx="595">
                  <c:v>1622678.745154136</c:v>
                </c:pt>
                <c:pt idx="596">
                  <c:v>1622655.05744822</c:v>
                </c:pt>
                <c:pt idx="597">
                  <c:v>1622712.561191576</c:v>
                </c:pt>
                <c:pt idx="598">
                  <c:v>1622683.695633579</c:v>
                </c:pt>
                <c:pt idx="599">
                  <c:v>1622705.800786238</c:v>
                </c:pt>
                <c:pt idx="600">
                  <c:v>1622713.127166535</c:v>
                </c:pt>
                <c:pt idx="601">
                  <c:v>1622716.616134624</c:v>
                </c:pt>
                <c:pt idx="602">
                  <c:v>1622697.594248174</c:v>
                </c:pt>
                <c:pt idx="603">
                  <c:v>1622692.400704217</c:v>
                </c:pt>
                <c:pt idx="604">
                  <c:v>1622698.22372314</c:v>
                </c:pt>
                <c:pt idx="605">
                  <c:v>1622698.352333151</c:v>
                </c:pt>
                <c:pt idx="606">
                  <c:v>1622712.75365287</c:v>
                </c:pt>
                <c:pt idx="607">
                  <c:v>1622695.896253572</c:v>
                </c:pt>
                <c:pt idx="608">
                  <c:v>1622707.035749994</c:v>
                </c:pt>
                <c:pt idx="609">
                  <c:v>1622709.299144435</c:v>
                </c:pt>
                <c:pt idx="610">
                  <c:v>1622724.726290477</c:v>
                </c:pt>
                <c:pt idx="611">
                  <c:v>1622707.395225221</c:v>
                </c:pt>
                <c:pt idx="612">
                  <c:v>1622717.986903874</c:v>
                </c:pt>
                <c:pt idx="613">
                  <c:v>1622725.70995859</c:v>
                </c:pt>
                <c:pt idx="614">
                  <c:v>1622700.383073517</c:v>
                </c:pt>
                <c:pt idx="615">
                  <c:v>1622698.141455811</c:v>
                </c:pt>
                <c:pt idx="616">
                  <c:v>1622671.468619594</c:v>
                </c:pt>
                <c:pt idx="617">
                  <c:v>1622698.522585775</c:v>
                </c:pt>
                <c:pt idx="618">
                  <c:v>1622713.400276942</c:v>
                </c:pt>
                <c:pt idx="619">
                  <c:v>1622691.897132582</c:v>
                </c:pt>
                <c:pt idx="620">
                  <c:v>1622703.190666964</c:v>
                </c:pt>
                <c:pt idx="621">
                  <c:v>1622693.287353281</c:v>
                </c:pt>
                <c:pt idx="622">
                  <c:v>1622713.52084061</c:v>
                </c:pt>
                <c:pt idx="623">
                  <c:v>1622699.482558456</c:v>
                </c:pt>
                <c:pt idx="624">
                  <c:v>1622709.802106578</c:v>
                </c:pt>
                <c:pt idx="625">
                  <c:v>1622707.589130623</c:v>
                </c:pt>
                <c:pt idx="626">
                  <c:v>1622718.96570326</c:v>
                </c:pt>
                <c:pt idx="627">
                  <c:v>1622703.90423163</c:v>
                </c:pt>
                <c:pt idx="628">
                  <c:v>1622709.5834665</c:v>
                </c:pt>
                <c:pt idx="629">
                  <c:v>1622705.719033088</c:v>
                </c:pt>
                <c:pt idx="630">
                  <c:v>1622707.540975282</c:v>
                </c:pt>
                <c:pt idx="631">
                  <c:v>1622710.140479262</c:v>
                </c:pt>
                <c:pt idx="632">
                  <c:v>1622715.668170732</c:v>
                </c:pt>
                <c:pt idx="633">
                  <c:v>1622704.955392886</c:v>
                </c:pt>
                <c:pt idx="634">
                  <c:v>1622705.963683746</c:v>
                </c:pt>
                <c:pt idx="635">
                  <c:v>1622717.568956912</c:v>
                </c:pt>
                <c:pt idx="636">
                  <c:v>1622718.70559789</c:v>
                </c:pt>
                <c:pt idx="637">
                  <c:v>1622723.519062165</c:v>
                </c:pt>
                <c:pt idx="638">
                  <c:v>1622727.305372454</c:v>
                </c:pt>
                <c:pt idx="639">
                  <c:v>1622731.959116629</c:v>
                </c:pt>
                <c:pt idx="640">
                  <c:v>1622730.328624401</c:v>
                </c:pt>
                <c:pt idx="641">
                  <c:v>1622731.079754467</c:v>
                </c:pt>
                <c:pt idx="642">
                  <c:v>1622730.362273539</c:v>
                </c:pt>
                <c:pt idx="643">
                  <c:v>1622724.054125539</c:v>
                </c:pt>
                <c:pt idx="644">
                  <c:v>1622727.492020238</c:v>
                </c:pt>
                <c:pt idx="645">
                  <c:v>1622728.990245342</c:v>
                </c:pt>
                <c:pt idx="646">
                  <c:v>1622727.701681003</c:v>
                </c:pt>
                <c:pt idx="647">
                  <c:v>1622739.814144708</c:v>
                </c:pt>
                <c:pt idx="648">
                  <c:v>1622741.705337855</c:v>
                </c:pt>
                <c:pt idx="649">
                  <c:v>1622735.319232278</c:v>
                </c:pt>
                <c:pt idx="650">
                  <c:v>1622732.889384088</c:v>
                </c:pt>
                <c:pt idx="651">
                  <c:v>1622745.792944577</c:v>
                </c:pt>
                <c:pt idx="652">
                  <c:v>1622736.19257797</c:v>
                </c:pt>
                <c:pt idx="653">
                  <c:v>1622741.299603277</c:v>
                </c:pt>
                <c:pt idx="654">
                  <c:v>1622739.516912708</c:v>
                </c:pt>
                <c:pt idx="655">
                  <c:v>1622736.996852552</c:v>
                </c:pt>
                <c:pt idx="656">
                  <c:v>1622734.814918773</c:v>
                </c:pt>
                <c:pt idx="657">
                  <c:v>1622746.325619579</c:v>
                </c:pt>
                <c:pt idx="658">
                  <c:v>1622743.245952678</c:v>
                </c:pt>
                <c:pt idx="659">
                  <c:v>1622739.7493518</c:v>
                </c:pt>
                <c:pt idx="660">
                  <c:v>1622737.609482041</c:v>
                </c:pt>
                <c:pt idx="661">
                  <c:v>1622739.754984268</c:v>
                </c:pt>
                <c:pt idx="662">
                  <c:v>1622738.287904403</c:v>
                </c:pt>
                <c:pt idx="663">
                  <c:v>1622737.660483581</c:v>
                </c:pt>
                <c:pt idx="664">
                  <c:v>1622738.619842584</c:v>
                </c:pt>
                <c:pt idx="665">
                  <c:v>1622735.027441421</c:v>
                </c:pt>
                <c:pt idx="666">
                  <c:v>1622734.541840944</c:v>
                </c:pt>
                <c:pt idx="667">
                  <c:v>1622736.177635504</c:v>
                </c:pt>
                <c:pt idx="668">
                  <c:v>1622736.110036228</c:v>
                </c:pt>
                <c:pt idx="669">
                  <c:v>1622737.173679559</c:v>
                </c:pt>
                <c:pt idx="670">
                  <c:v>1622740.38575332</c:v>
                </c:pt>
                <c:pt idx="671">
                  <c:v>1622734.740271857</c:v>
                </c:pt>
                <c:pt idx="672">
                  <c:v>1622735.638036373</c:v>
                </c:pt>
                <c:pt idx="673">
                  <c:v>1622735.576653913</c:v>
                </c:pt>
                <c:pt idx="674">
                  <c:v>1622741.520701076</c:v>
                </c:pt>
                <c:pt idx="675">
                  <c:v>1622734.167726696</c:v>
                </c:pt>
                <c:pt idx="676">
                  <c:v>1622725.754423432</c:v>
                </c:pt>
                <c:pt idx="677">
                  <c:v>1622735.959094174</c:v>
                </c:pt>
                <c:pt idx="678">
                  <c:v>1622731.983940674</c:v>
                </c:pt>
                <c:pt idx="679">
                  <c:v>1622735.045031254</c:v>
                </c:pt>
                <c:pt idx="680">
                  <c:v>1622731.538963058</c:v>
                </c:pt>
                <c:pt idx="681">
                  <c:v>1622734.080503197</c:v>
                </c:pt>
                <c:pt idx="682">
                  <c:v>1622733.301743153</c:v>
                </c:pt>
                <c:pt idx="683">
                  <c:v>1622733.971536022</c:v>
                </c:pt>
                <c:pt idx="684">
                  <c:v>1622734.143068978</c:v>
                </c:pt>
                <c:pt idx="685">
                  <c:v>1622734.877867478</c:v>
                </c:pt>
                <c:pt idx="686">
                  <c:v>1622734.205860481</c:v>
                </c:pt>
                <c:pt idx="687">
                  <c:v>1622733.870762962</c:v>
                </c:pt>
                <c:pt idx="688">
                  <c:v>1622733.176937721</c:v>
                </c:pt>
                <c:pt idx="689">
                  <c:v>1622735.646970977</c:v>
                </c:pt>
                <c:pt idx="690">
                  <c:v>1622736.876489668</c:v>
                </c:pt>
                <c:pt idx="691">
                  <c:v>1622736.493203619</c:v>
                </c:pt>
                <c:pt idx="692">
                  <c:v>1622734.284891134</c:v>
                </c:pt>
                <c:pt idx="693">
                  <c:v>1622732.297154884</c:v>
                </c:pt>
                <c:pt idx="694">
                  <c:v>1622735.107561364</c:v>
                </c:pt>
                <c:pt idx="695">
                  <c:v>1622735.632321157</c:v>
                </c:pt>
                <c:pt idx="696">
                  <c:v>1622735.688032768</c:v>
                </c:pt>
                <c:pt idx="697">
                  <c:v>1622736.060685594</c:v>
                </c:pt>
                <c:pt idx="698">
                  <c:v>1622735.812596768</c:v>
                </c:pt>
                <c:pt idx="699">
                  <c:v>1622737.377240437</c:v>
                </c:pt>
                <c:pt idx="700">
                  <c:v>1622735.592193438</c:v>
                </c:pt>
                <c:pt idx="701">
                  <c:v>1622735.778919813</c:v>
                </c:pt>
                <c:pt idx="702">
                  <c:v>1622736.362855931</c:v>
                </c:pt>
                <c:pt idx="703">
                  <c:v>1622733.78169026</c:v>
                </c:pt>
                <c:pt idx="704">
                  <c:v>1622733.755952894</c:v>
                </c:pt>
                <c:pt idx="705">
                  <c:v>1622733.447899275</c:v>
                </c:pt>
                <c:pt idx="706">
                  <c:v>1622734.434688804</c:v>
                </c:pt>
                <c:pt idx="707">
                  <c:v>1622733.701944068</c:v>
                </c:pt>
                <c:pt idx="708">
                  <c:v>1622733.806234836</c:v>
                </c:pt>
                <c:pt idx="709">
                  <c:v>1622734.150538927</c:v>
                </c:pt>
                <c:pt idx="710">
                  <c:v>1622733.537247089</c:v>
                </c:pt>
                <c:pt idx="711">
                  <c:v>1622733.439092896</c:v>
                </c:pt>
                <c:pt idx="712">
                  <c:v>1622733.126840212</c:v>
                </c:pt>
                <c:pt idx="713">
                  <c:v>1622732.398506277</c:v>
                </c:pt>
                <c:pt idx="714">
                  <c:v>1622732.395364538</c:v>
                </c:pt>
                <c:pt idx="715">
                  <c:v>1622731.585261229</c:v>
                </c:pt>
                <c:pt idx="716">
                  <c:v>1622733.318866051</c:v>
                </c:pt>
                <c:pt idx="717">
                  <c:v>1622733.123959307</c:v>
                </c:pt>
                <c:pt idx="718">
                  <c:v>1622733.677172439</c:v>
                </c:pt>
                <c:pt idx="719">
                  <c:v>1622732.755855972</c:v>
                </c:pt>
                <c:pt idx="720">
                  <c:v>1622733.309607941</c:v>
                </c:pt>
                <c:pt idx="721">
                  <c:v>1622733.755188475</c:v>
                </c:pt>
                <c:pt idx="722">
                  <c:v>1622733.258477765</c:v>
                </c:pt>
                <c:pt idx="723">
                  <c:v>1622733.062011414</c:v>
                </c:pt>
                <c:pt idx="724">
                  <c:v>1622732.736516895</c:v>
                </c:pt>
                <c:pt idx="725">
                  <c:v>1622733.381442607</c:v>
                </c:pt>
                <c:pt idx="726">
                  <c:v>1622733.418521442</c:v>
                </c:pt>
                <c:pt idx="727">
                  <c:v>1622733.215902858</c:v>
                </c:pt>
                <c:pt idx="728">
                  <c:v>1622733.138000459</c:v>
                </c:pt>
                <c:pt idx="729">
                  <c:v>1622734.614313407</c:v>
                </c:pt>
                <c:pt idx="730">
                  <c:v>1622734.664923843</c:v>
                </c:pt>
                <c:pt idx="731">
                  <c:v>1622736.463362121</c:v>
                </c:pt>
                <c:pt idx="732">
                  <c:v>1622735.946718483</c:v>
                </c:pt>
                <c:pt idx="733">
                  <c:v>1622735.666715493</c:v>
                </c:pt>
                <c:pt idx="734">
                  <c:v>1622736.087286181</c:v>
                </c:pt>
                <c:pt idx="735">
                  <c:v>1622734.836947688</c:v>
                </c:pt>
                <c:pt idx="736">
                  <c:v>1622735.49520328</c:v>
                </c:pt>
                <c:pt idx="737">
                  <c:v>1622736.276959928</c:v>
                </c:pt>
                <c:pt idx="738">
                  <c:v>1622736.492115524</c:v>
                </c:pt>
                <c:pt idx="739">
                  <c:v>1622736.807977205</c:v>
                </c:pt>
                <c:pt idx="740">
                  <c:v>1622736.139105247</c:v>
                </c:pt>
                <c:pt idx="741">
                  <c:v>1622736.09394341</c:v>
                </c:pt>
                <c:pt idx="742">
                  <c:v>1622736.413520724</c:v>
                </c:pt>
                <c:pt idx="743">
                  <c:v>1622736.105949841</c:v>
                </c:pt>
                <c:pt idx="744">
                  <c:v>1622736.193020501</c:v>
                </c:pt>
                <c:pt idx="745">
                  <c:v>1622736.580123298</c:v>
                </c:pt>
                <c:pt idx="746">
                  <c:v>1622736.798517019</c:v>
                </c:pt>
                <c:pt idx="747">
                  <c:v>1622736.003485139</c:v>
                </c:pt>
                <c:pt idx="748">
                  <c:v>1622736.850995942</c:v>
                </c:pt>
                <c:pt idx="749">
                  <c:v>1622734.438158934</c:v>
                </c:pt>
                <c:pt idx="750">
                  <c:v>1622735.775878153</c:v>
                </c:pt>
                <c:pt idx="751">
                  <c:v>1622735.016199796</c:v>
                </c:pt>
                <c:pt idx="752">
                  <c:v>1622735.838534744</c:v>
                </c:pt>
                <c:pt idx="753">
                  <c:v>1622736.782746672</c:v>
                </c:pt>
                <c:pt idx="754">
                  <c:v>1622735.644828705</c:v>
                </c:pt>
                <c:pt idx="755">
                  <c:v>1622735.929310689</c:v>
                </c:pt>
                <c:pt idx="756">
                  <c:v>1622735.958189401</c:v>
                </c:pt>
                <c:pt idx="757">
                  <c:v>1622735.798733087</c:v>
                </c:pt>
                <c:pt idx="758">
                  <c:v>1622735.791403094</c:v>
                </c:pt>
                <c:pt idx="759">
                  <c:v>1622735.720010041</c:v>
                </c:pt>
                <c:pt idx="760">
                  <c:v>1622735.688856474</c:v>
                </c:pt>
                <c:pt idx="761">
                  <c:v>1622735.900013383</c:v>
                </c:pt>
                <c:pt idx="762">
                  <c:v>1622735.52460381</c:v>
                </c:pt>
                <c:pt idx="763">
                  <c:v>1622735.659224978</c:v>
                </c:pt>
                <c:pt idx="764">
                  <c:v>1622735.900773857</c:v>
                </c:pt>
                <c:pt idx="765">
                  <c:v>1622735.526580382</c:v>
                </c:pt>
                <c:pt idx="766">
                  <c:v>1622735.763187666</c:v>
                </c:pt>
                <c:pt idx="767">
                  <c:v>1622735.531346911</c:v>
                </c:pt>
                <c:pt idx="768">
                  <c:v>1622735.593235566</c:v>
                </c:pt>
                <c:pt idx="769">
                  <c:v>1622736.166826178</c:v>
                </c:pt>
                <c:pt idx="770">
                  <c:v>1622736.236422094</c:v>
                </c:pt>
                <c:pt idx="771">
                  <c:v>1622736.15315503</c:v>
                </c:pt>
                <c:pt idx="772">
                  <c:v>1622736.327490284</c:v>
                </c:pt>
                <c:pt idx="773">
                  <c:v>1622736.20375122</c:v>
                </c:pt>
                <c:pt idx="774">
                  <c:v>1622736.126622876</c:v>
                </c:pt>
                <c:pt idx="775">
                  <c:v>1622735.813008011</c:v>
                </c:pt>
                <c:pt idx="776">
                  <c:v>1622736.129399566</c:v>
                </c:pt>
                <c:pt idx="777">
                  <c:v>1622735.927423455</c:v>
                </c:pt>
                <c:pt idx="778">
                  <c:v>1622735.945208013</c:v>
                </c:pt>
                <c:pt idx="779">
                  <c:v>1622736.040915459</c:v>
                </c:pt>
                <c:pt idx="780">
                  <c:v>1622736.25301559</c:v>
                </c:pt>
                <c:pt idx="781">
                  <c:v>1622736.234781482</c:v>
                </c:pt>
                <c:pt idx="782">
                  <c:v>1622735.851491899</c:v>
                </c:pt>
                <c:pt idx="783">
                  <c:v>1622736.256441489</c:v>
                </c:pt>
                <c:pt idx="784">
                  <c:v>1622736.36666611</c:v>
                </c:pt>
                <c:pt idx="785">
                  <c:v>1622736.412762448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Main!$D$2:$D$787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9964489.186734779</c:v>
                </c:pt>
                <c:pt idx="25">
                  <c:v>9964307.348696694</c:v>
                </c:pt>
                <c:pt idx="26">
                  <c:v>9619789.829185544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9092179.675473899</c:v>
                </c:pt>
                <c:pt idx="31">
                  <c:v>9088208.787436098</c:v>
                </c:pt>
                <c:pt idx="32">
                  <c:v>8883672.965455513</c:v>
                </c:pt>
                <c:pt idx="33">
                  <c:v>8896966.816061212</c:v>
                </c:pt>
                <c:pt idx="34">
                  <c:v>8184749.298102965</c:v>
                </c:pt>
                <c:pt idx="35">
                  <c:v>7682390.375209708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6918354.455507741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</c:v>
                </c:pt>
                <c:pt idx="42">
                  <c:v>6464408.847268889</c:v>
                </c:pt>
                <c:pt idx="43">
                  <c:v>6403793.297949021</c:v>
                </c:pt>
                <c:pt idx="44">
                  <c:v>6404337.274696255</c:v>
                </c:pt>
                <c:pt idx="45">
                  <c:v>6272487.417292464</c:v>
                </c:pt>
                <c:pt idx="46">
                  <c:v>6241067.868147325</c:v>
                </c:pt>
                <c:pt idx="47">
                  <c:v>6240700.523733674</c:v>
                </c:pt>
                <c:pt idx="48">
                  <c:v>6135858.232841475</c:v>
                </c:pt>
                <c:pt idx="49">
                  <c:v>6134829.710522018</c:v>
                </c:pt>
                <c:pt idx="50">
                  <c:v>6051633.587226499</c:v>
                </c:pt>
                <c:pt idx="51">
                  <c:v>6047492.879299993</c:v>
                </c:pt>
                <c:pt idx="52">
                  <c:v>5874615.180617926</c:v>
                </c:pt>
                <c:pt idx="53">
                  <c:v>5759277.795878127</c:v>
                </c:pt>
                <c:pt idx="54">
                  <c:v>5649184.727910271</c:v>
                </c:pt>
                <c:pt idx="55">
                  <c:v>5506227.979721325</c:v>
                </c:pt>
                <c:pt idx="56">
                  <c:v>5451654.213023599</c:v>
                </c:pt>
                <c:pt idx="57">
                  <c:v>5458800.677271644</c:v>
                </c:pt>
                <c:pt idx="58">
                  <c:v>5387617.187176492</c:v>
                </c:pt>
                <c:pt idx="59">
                  <c:v>5317973.905796396</c:v>
                </c:pt>
                <c:pt idx="60">
                  <c:v>5293181.257944707</c:v>
                </c:pt>
                <c:pt idx="61">
                  <c:v>5279807.18112176</c:v>
                </c:pt>
                <c:pt idx="62">
                  <c:v>5248274.904998852</c:v>
                </c:pt>
                <c:pt idx="63">
                  <c:v>5258783.419420857</c:v>
                </c:pt>
                <c:pt idx="64">
                  <c:v>5192357.07542771</c:v>
                </c:pt>
                <c:pt idx="65">
                  <c:v>5154388.251330499</c:v>
                </c:pt>
                <c:pt idx="66">
                  <c:v>5123060.789188263</c:v>
                </c:pt>
                <c:pt idx="67">
                  <c:v>5135085.47527716</c:v>
                </c:pt>
                <c:pt idx="68">
                  <c:v>5084997.032289152</c:v>
                </c:pt>
                <c:pt idx="69">
                  <c:v>4995432.653120756</c:v>
                </c:pt>
                <c:pt idx="70">
                  <c:v>4931810.137451989</c:v>
                </c:pt>
                <c:pt idx="71">
                  <c:v>4860775.853049626</c:v>
                </c:pt>
                <c:pt idx="72">
                  <c:v>4816641.984269073</c:v>
                </c:pt>
                <c:pt idx="73">
                  <c:v>4791329.85250255</c:v>
                </c:pt>
                <c:pt idx="74">
                  <c:v>4758932.377987399</c:v>
                </c:pt>
                <c:pt idx="75">
                  <c:v>4698826.945377047</c:v>
                </c:pt>
                <c:pt idx="76">
                  <c:v>4643243.578426644</c:v>
                </c:pt>
                <c:pt idx="77">
                  <c:v>4610514.879822342</c:v>
                </c:pt>
                <c:pt idx="78">
                  <c:v>4597994.618041957</c:v>
                </c:pt>
                <c:pt idx="79">
                  <c:v>4591310.347335937</c:v>
                </c:pt>
                <c:pt idx="80">
                  <c:v>4574914.988833683</c:v>
                </c:pt>
                <c:pt idx="81">
                  <c:v>4577445.561807861</c:v>
                </c:pt>
                <c:pt idx="82">
                  <c:v>4535930.29268556</c:v>
                </c:pt>
                <c:pt idx="83">
                  <c:v>4503237.768743242</c:v>
                </c:pt>
                <c:pt idx="84">
                  <c:v>4481653.22817987</c:v>
                </c:pt>
                <c:pt idx="85">
                  <c:v>4483275.662291043</c:v>
                </c:pt>
                <c:pt idx="86">
                  <c:v>4439474.766884337</c:v>
                </c:pt>
                <c:pt idx="87">
                  <c:v>4408664.104192969</c:v>
                </c:pt>
                <c:pt idx="88">
                  <c:v>4378604.944825079</c:v>
                </c:pt>
                <c:pt idx="89">
                  <c:v>4330989.016509796</c:v>
                </c:pt>
                <c:pt idx="90">
                  <c:v>4305526.390278797</c:v>
                </c:pt>
                <c:pt idx="91">
                  <c:v>4281728.118082373</c:v>
                </c:pt>
                <c:pt idx="92">
                  <c:v>4253872.788008027</c:v>
                </c:pt>
                <c:pt idx="93">
                  <c:v>4222976.01056694</c:v>
                </c:pt>
                <c:pt idx="94">
                  <c:v>4209342.540934501</c:v>
                </c:pt>
                <c:pt idx="95">
                  <c:v>4198072.645679973</c:v>
                </c:pt>
                <c:pt idx="96">
                  <c:v>4186258.498267296</c:v>
                </c:pt>
                <c:pt idx="97">
                  <c:v>4189667.189141877</c:v>
                </c:pt>
                <c:pt idx="98">
                  <c:v>4177436.195111689</c:v>
                </c:pt>
                <c:pt idx="99">
                  <c:v>4176395.120503671</c:v>
                </c:pt>
                <c:pt idx="100">
                  <c:v>4146337.719014995</c:v>
                </c:pt>
                <c:pt idx="101">
                  <c:v>4123828.141537978</c:v>
                </c:pt>
                <c:pt idx="102">
                  <c:v>4115892.368212838</c:v>
                </c:pt>
                <c:pt idx="103">
                  <c:v>4087457.86320785</c:v>
                </c:pt>
                <c:pt idx="104">
                  <c:v>4063941.900704978</c:v>
                </c:pt>
                <c:pt idx="105">
                  <c:v>4036544.044669013</c:v>
                </c:pt>
                <c:pt idx="106">
                  <c:v>4017036.551855996</c:v>
                </c:pt>
                <c:pt idx="107">
                  <c:v>4005253.520469557</c:v>
                </c:pt>
                <c:pt idx="108">
                  <c:v>3992005.438005301</c:v>
                </c:pt>
                <c:pt idx="109">
                  <c:v>3967760.409432123</c:v>
                </c:pt>
                <c:pt idx="110">
                  <c:v>3943297.502120206</c:v>
                </c:pt>
                <c:pt idx="111">
                  <c:v>3926436.049406986</c:v>
                </c:pt>
                <c:pt idx="112">
                  <c:v>3913613.976321216</c:v>
                </c:pt>
                <c:pt idx="113">
                  <c:v>3914470.592442011</c:v>
                </c:pt>
                <c:pt idx="114">
                  <c:v>3916137.961046542</c:v>
                </c:pt>
                <c:pt idx="115">
                  <c:v>3904594.48142707</c:v>
                </c:pt>
                <c:pt idx="116">
                  <c:v>3904582.256548444</c:v>
                </c:pt>
                <c:pt idx="117">
                  <c:v>3884537.882669696</c:v>
                </c:pt>
                <c:pt idx="118">
                  <c:v>3875201.97897017</c:v>
                </c:pt>
                <c:pt idx="119">
                  <c:v>3862395.112990782</c:v>
                </c:pt>
                <c:pt idx="120">
                  <c:v>3843623.001219011</c:v>
                </c:pt>
                <c:pt idx="121">
                  <c:v>3829676.359019694</c:v>
                </c:pt>
                <c:pt idx="122">
                  <c:v>3816514.496213946</c:v>
                </c:pt>
                <c:pt idx="123">
                  <c:v>3794852.827327241</c:v>
                </c:pt>
                <c:pt idx="124">
                  <c:v>3782096.742192489</c:v>
                </c:pt>
                <c:pt idx="125">
                  <c:v>3769893.782357367</c:v>
                </c:pt>
                <c:pt idx="126">
                  <c:v>3755356.70307885</c:v>
                </c:pt>
                <c:pt idx="127">
                  <c:v>3738589.13572986</c:v>
                </c:pt>
                <c:pt idx="128">
                  <c:v>3729265.312882439</c:v>
                </c:pt>
                <c:pt idx="129">
                  <c:v>3722094.825761416</c:v>
                </c:pt>
                <c:pt idx="130">
                  <c:v>3713354.621991808</c:v>
                </c:pt>
                <c:pt idx="131">
                  <c:v>3709861.477624314</c:v>
                </c:pt>
                <c:pt idx="132">
                  <c:v>3708083.867142667</c:v>
                </c:pt>
                <c:pt idx="133">
                  <c:v>3698158.372733847</c:v>
                </c:pt>
                <c:pt idx="134">
                  <c:v>3683690.847956311</c:v>
                </c:pt>
                <c:pt idx="135">
                  <c:v>3672686.865398739</c:v>
                </c:pt>
                <c:pt idx="136">
                  <c:v>3667420.101403092</c:v>
                </c:pt>
                <c:pt idx="137">
                  <c:v>3652974.655310858</c:v>
                </c:pt>
                <c:pt idx="138">
                  <c:v>3641249.730530886</c:v>
                </c:pt>
                <c:pt idx="139">
                  <c:v>3627719.625258435</c:v>
                </c:pt>
                <c:pt idx="140">
                  <c:v>3617280.827610845</c:v>
                </c:pt>
                <c:pt idx="141">
                  <c:v>3611165.138448642</c:v>
                </c:pt>
                <c:pt idx="142">
                  <c:v>3604801.457262249</c:v>
                </c:pt>
                <c:pt idx="143">
                  <c:v>3592861.163078551</c:v>
                </c:pt>
                <c:pt idx="144">
                  <c:v>3579486.457878902</c:v>
                </c:pt>
                <c:pt idx="145">
                  <c:v>3569148.647212596</c:v>
                </c:pt>
                <c:pt idx="146">
                  <c:v>3560942.206439892</c:v>
                </c:pt>
                <c:pt idx="147">
                  <c:v>3554965.145936708</c:v>
                </c:pt>
                <c:pt idx="148">
                  <c:v>3553227.543054225</c:v>
                </c:pt>
                <c:pt idx="149">
                  <c:v>3552199.491709768</c:v>
                </c:pt>
                <c:pt idx="150">
                  <c:v>3544796.843131569</c:v>
                </c:pt>
                <c:pt idx="151">
                  <c:v>3534044.98816559</c:v>
                </c:pt>
                <c:pt idx="152">
                  <c:v>3527736.811996595</c:v>
                </c:pt>
                <c:pt idx="153">
                  <c:v>3520864.528813852</c:v>
                </c:pt>
                <c:pt idx="154">
                  <c:v>3510448.018503087</c:v>
                </c:pt>
                <c:pt idx="155">
                  <c:v>3502784.65613856</c:v>
                </c:pt>
                <c:pt idx="156">
                  <c:v>3495641.503485471</c:v>
                </c:pt>
                <c:pt idx="157">
                  <c:v>3484407.023969568</c:v>
                </c:pt>
                <c:pt idx="158">
                  <c:v>3477808.649889778</c:v>
                </c:pt>
                <c:pt idx="159">
                  <c:v>3471516.628530321</c:v>
                </c:pt>
                <c:pt idx="160">
                  <c:v>3463411.331448524</c:v>
                </c:pt>
                <c:pt idx="161">
                  <c:v>3453294.576590241</c:v>
                </c:pt>
                <c:pt idx="162">
                  <c:v>3446528.154277964</c:v>
                </c:pt>
                <c:pt idx="163">
                  <c:v>3441263.584399272</c:v>
                </c:pt>
                <c:pt idx="164">
                  <c:v>3435651.029243091</c:v>
                </c:pt>
                <c:pt idx="165">
                  <c:v>3433630.753147359</c:v>
                </c:pt>
                <c:pt idx="166">
                  <c:v>3434471.996518317</c:v>
                </c:pt>
                <c:pt idx="167">
                  <c:v>3426996.747625385</c:v>
                </c:pt>
                <c:pt idx="168">
                  <c:v>3418088.209806914</c:v>
                </c:pt>
                <c:pt idx="169">
                  <c:v>3411448.22316693</c:v>
                </c:pt>
                <c:pt idx="170">
                  <c:v>3407672.952121441</c:v>
                </c:pt>
                <c:pt idx="171">
                  <c:v>3399001.874435823</c:v>
                </c:pt>
                <c:pt idx="172">
                  <c:v>3392071.572876484</c:v>
                </c:pt>
                <c:pt idx="173">
                  <c:v>3384373.689087862</c:v>
                </c:pt>
                <c:pt idx="174">
                  <c:v>3377603.987894828</c:v>
                </c:pt>
                <c:pt idx="175">
                  <c:v>3373815.777960298</c:v>
                </c:pt>
                <c:pt idx="176">
                  <c:v>3370147.487251444</c:v>
                </c:pt>
                <c:pt idx="177">
                  <c:v>3363568.925037074</c:v>
                </c:pt>
                <c:pt idx="178">
                  <c:v>3355313.557778217</c:v>
                </c:pt>
                <c:pt idx="179">
                  <c:v>3348662.019589595</c:v>
                </c:pt>
                <c:pt idx="180">
                  <c:v>3343235.232012466</c:v>
                </c:pt>
                <c:pt idx="181">
                  <c:v>3338882.805174718</c:v>
                </c:pt>
                <c:pt idx="182">
                  <c:v>3337476.270394212</c:v>
                </c:pt>
                <c:pt idx="183">
                  <c:v>3337821.604646896</c:v>
                </c:pt>
                <c:pt idx="184">
                  <c:v>3331975.032666625</c:v>
                </c:pt>
                <c:pt idx="185">
                  <c:v>3324782.462834131</c:v>
                </c:pt>
                <c:pt idx="186">
                  <c:v>3320121.704033003</c:v>
                </c:pt>
                <c:pt idx="187">
                  <c:v>3316075.946418078</c:v>
                </c:pt>
                <c:pt idx="188">
                  <c:v>3309202.580863873</c:v>
                </c:pt>
                <c:pt idx="189">
                  <c:v>3304023.415046077</c:v>
                </c:pt>
                <c:pt idx="190">
                  <c:v>3299013.908347528</c:v>
                </c:pt>
                <c:pt idx="191">
                  <c:v>3292471.618685709</c:v>
                </c:pt>
                <c:pt idx="192">
                  <c:v>3288755.103307622</c:v>
                </c:pt>
                <c:pt idx="193">
                  <c:v>3285263.298091886</c:v>
                </c:pt>
                <c:pt idx="194">
                  <c:v>3280168.042993</c:v>
                </c:pt>
                <c:pt idx="195">
                  <c:v>3273392.676442938</c:v>
                </c:pt>
                <c:pt idx="196">
                  <c:v>3268211.245261461</c:v>
                </c:pt>
                <c:pt idx="197">
                  <c:v>3264108.376928685</c:v>
                </c:pt>
                <c:pt idx="198">
                  <c:v>3260376.128606812</c:v>
                </c:pt>
                <c:pt idx="199">
                  <c:v>3259122.015552917</c:v>
                </c:pt>
                <c:pt idx="200">
                  <c:v>3259024.199773061</c:v>
                </c:pt>
                <c:pt idx="201">
                  <c:v>3254637.729619185</c:v>
                </c:pt>
                <c:pt idx="202">
                  <c:v>3248738.623797808</c:v>
                </c:pt>
                <c:pt idx="203">
                  <c:v>3244595.895562738</c:v>
                </c:pt>
                <c:pt idx="204">
                  <c:v>3241649.219382232</c:v>
                </c:pt>
                <c:pt idx="205">
                  <c:v>3235935.982705456</c:v>
                </c:pt>
                <c:pt idx="206">
                  <c:v>3231485.155548817</c:v>
                </c:pt>
                <c:pt idx="207">
                  <c:v>3226932.751475659</c:v>
                </c:pt>
                <c:pt idx="208">
                  <c:v>3221741.700799998</c:v>
                </c:pt>
                <c:pt idx="209">
                  <c:v>3218866.212969275</c:v>
                </c:pt>
                <c:pt idx="210">
                  <c:v>3216256.229025831</c:v>
                </c:pt>
                <c:pt idx="211">
                  <c:v>3212423.087299185</c:v>
                </c:pt>
                <c:pt idx="212">
                  <c:v>3206965.74916489</c:v>
                </c:pt>
                <c:pt idx="213">
                  <c:v>3202736.572748748</c:v>
                </c:pt>
                <c:pt idx="214">
                  <c:v>3199365.740740038</c:v>
                </c:pt>
                <c:pt idx="215">
                  <c:v>3196315.778016414</c:v>
                </c:pt>
                <c:pt idx="216">
                  <c:v>3195309.546640705</c:v>
                </c:pt>
                <c:pt idx="217">
                  <c:v>3195317.63273714</c:v>
                </c:pt>
                <c:pt idx="218">
                  <c:v>3191737.736510954</c:v>
                </c:pt>
                <c:pt idx="219">
                  <c:v>3186826.109345318</c:v>
                </c:pt>
                <c:pt idx="220">
                  <c:v>3183227.106591668</c:v>
                </c:pt>
                <c:pt idx="221">
                  <c:v>3181121.269495261</c:v>
                </c:pt>
                <c:pt idx="222">
                  <c:v>3176364.524661194</c:v>
                </c:pt>
                <c:pt idx="223">
                  <c:v>3172547.69974949</c:v>
                </c:pt>
                <c:pt idx="224">
                  <c:v>3168428.050513679</c:v>
                </c:pt>
                <c:pt idx="225">
                  <c:v>3164853.230526623</c:v>
                </c:pt>
                <c:pt idx="226">
                  <c:v>3163048.506922233</c:v>
                </c:pt>
                <c:pt idx="227">
                  <c:v>3161414.683262547</c:v>
                </c:pt>
                <c:pt idx="228">
                  <c:v>3158186.36965906</c:v>
                </c:pt>
                <c:pt idx="229">
                  <c:v>3153771.667488259</c:v>
                </c:pt>
                <c:pt idx="230">
                  <c:v>3149840.896721421</c:v>
                </c:pt>
                <c:pt idx="231">
                  <c:v>3146609.387723965</c:v>
                </c:pt>
                <c:pt idx="232">
                  <c:v>3144283.494158498</c:v>
                </c:pt>
                <c:pt idx="233">
                  <c:v>3143566.840107851</c:v>
                </c:pt>
                <c:pt idx="234">
                  <c:v>3143706.58970634</c:v>
                </c:pt>
                <c:pt idx="235">
                  <c:v>3140920.442133643</c:v>
                </c:pt>
                <c:pt idx="236">
                  <c:v>3137099.144679635</c:v>
                </c:pt>
                <c:pt idx="237">
                  <c:v>3134842.449757586</c:v>
                </c:pt>
                <c:pt idx="238">
                  <c:v>3132408.025356231</c:v>
                </c:pt>
                <c:pt idx="239">
                  <c:v>3128785.755504563</c:v>
                </c:pt>
                <c:pt idx="240">
                  <c:v>3126159.520474178</c:v>
                </c:pt>
                <c:pt idx="241">
                  <c:v>3124132.86922459</c:v>
                </c:pt>
                <c:pt idx="242">
                  <c:v>3120077.594516482</c:v>
                </c:pt>
                <c:pt idx="243">
                  <c:v>3117657.362659731</c:v>
                </c:pt>
                <c:pt idx="244">
                  <c:v>3115531.010287135</c:v>
                </c:pt>
                <c:pt idx="245">
                  <c:v>3115570.03375594</c:v>
                </c:pt>
                <c:pt idx="246">
                  <c:v>3111940.341108426</c:v>
                </c:pt>
                <c:pt idx="247">
                  <c:v>3109521.176614251</c:v>
                </c:pt>
                <c:pt idx="248">
                  <c:v>3107826.576647575</c:v>
                </c:pt>
                <c:pt idx="249">
                  <c:v>3105900.930604303</c:v>
                </c:pt>
                <c:pt idx="250">
                  <c:v>3105227.540660896</c:v>
                </c:pt>
                <c:pt idx="251">
                  <c:v>3104936.543206045</c:v>
                </c:pt>
                <c:pt idx="252">
                  <c:v>3103150.446602608</c:v>
                </c:pt>
                <c:pt idx="253">
                  <c:v>3100170.825726191</c:v>
                </c:pt>
                <c:pt idx="254">
                  <c:v>3097572.442368106</c:v>
                </c:pt>
                <c:pt idx="255">
                  <c:v>3097015.095219556</c:v>
                </c:pt>
                <c:pt idx="256">
                  <c:v>3097110.88304623</c:v>
                </c:pt>
                <c:pt idx="257">
                  <c:v>3093679.029169449</c:v>
                </c:pt>
                <c:pt idx="258">
                  <c:v>3090207.135170003</c:v>
                </c:pt>
                <c:pt idx="259">
                  <c:v>3088574.32636176</c:v>
                </c:pt>
                <c:pt idx="260">
                  <c:v>3088127.313897279</c:v>
                </c:pt>
                <c:pt idx="261">
                  <c:v>3088333.759353305</c:v>
                </c:pt>
                <c:pt idx="262">
                  <c:v>3087741.982241869</c:v>
                </c:pt>
                <c:pt idx="263">
                  <c:v>3087922.303347407</c:v>
                </c:pt>
                <c:pt idx="264">
                  <c:v>3084436.046687207</c:v>
                </c:pt>
                <c:pt idx="265">
                  <c:v>3081866.818045945</c:v>
                </c:pt>
                <c:pt idx="266">
                  <c:v>3080365.702455552</c:v>
                </c:pt>
                <c:pt idx="267">
                  <c:v>3079932.047740004</c:v>
                </c:pt>
                <c:pt idx="268">
                  <c:v>3079385.649072535</c:v>
                </c:pt>
                <c:pt idx="269">
                  <c:v>3077328.149543961</c:v>
                </c:pt>
                <c:pt idx="270">
                  <c:v>3074691.839919036</c:v>
                </c:pt>
                <c:pt idx="271">
                  <c:v>3073551.410782023</c:v>
                </c:pt>
                <c:pt idx="272">
                  <c:v>3071747.159455182</c:v>
                </c:pt>
                <c:pt idx="273">
                  <c:v>3071765.994867324</c:v>
                </c:pt>
                <c:pt idx="274">
                  <c:v>3069200.292278839</c:v>
                </c:pt>
                <c:pt idx="275">
                  <c:v>3068634.28336543</c:v>
                </c:pt>
                <c:pt idx="276">
                  <c:v>3065810.99670283</c:v>
                </c:pt>
                <c:pt idx="277">
                  <c:v>3064190.736262609</c:v>
                </c:pt>
                <c:pt idx="278">
                  <c:v>3064282.024788568</c:v>
                </c:pt>
                <c:pt idx="279">
                  <c:v>3062782.063010783</c:v>
                </c:pt>
                <c:pt idx="280">
                  <c:v>3062657.8082792</c:v>
                </c:pt>
                <c:pt idx="281">
                  <c:v>3060439.09308567</c:v>
                </c:pt>
                <c:pt idx="282">
                  <c:v>3060169.762617813</c:v>
                </c:pt>
                <c:pt idx="283">
                  <c:v>3060220.030648327</c:v>
                </c:pt>
                <c:pt idx="284">
                  <c:v>3059536.413692264</c:v>
                </c:pt>
                <c:pt idx="285">
                  <c:v>3059133.05102775</c:v>
                </c:pt>
                <c:pt idx="286">
                  <c:v>3059199.448029867</c:v>
                </c:pt>
                <c:pt idx="287">
                  <c:v>3059431.154220222</c:v>
                </c:pt>
                <c:pt idx="288">
                  <c:v>3058287.524120541</c:v>
                </c:pt>
                <c:pt idx="289">
                  <c:v>3059958.796628932</c:v>
                </c:pt>
                <c:pt idx="290">
                  <c:v>3058011.992926906</c:v>
                </c:pt>
                <c:pt idx="291">
                  <c:v>3056615.605588356</c:v>
                </c:pt>
                <c:pt idx="292">
                  <c:v>3057074.417579166</c:v>
                </c:pt>
                <c:pt idx="293">
                  <c:v>3057998.521369541</c:v>
                </c:pt>
                <c:pt idx="294">
                  <c:v>3058733.517986987</c:v>
                </c:pt>
                <c:pt idx="295">
                  <c:v>3057728.241093369</c:v>
                </c:pt>
                <c:pt idx="296">
                  <c:v>3058662.984597429</c:v>
                </c:pt>
                <c:pt idx="297">
                  <c:v>3056536.162868286</c:v>
                </c:pt>
                <c:pt idx="298">
                  <c:v>3057030.310630184</c:v>
                </c:pt>
                <c:pt idx="299">
                  <c:v>3056435.19856518</c:v>
                </c:pt>
                <c:pt idx="300">
                  <c:v>3055544.124223493</c:v>
                </c:pt>
                <c:pt idx="301">
                  <c:v>3056769.103693804</c:v>
                </c:pt>
                <c:pt idx="302">
                  <c:v>3055714.416468622</c:v>
                </c:pt>
                <c:pt idx="303">
                  <c:v>3055990.226660683</c:v>
                </c:pt>
                <c:pt idx="304">
                  <c:v>3055225.286017157</c:v>
                </c:pt>
                <c:pt idx="305">
                  <c:v>3055605.832474312</c:v>
                </c:pt>
                <c:pt idx="306">
                  <c:v>3055432.790771266</c:v>
                </c:pt>
                <c:pt idx="307">
                  <c:v>3055111.067197287</c:v>
                </c:pt>
                <c:pt idx="308">
                  <c:v>3055316.0204336</c:v>
                </c:pt>
                <c:pt idx="309">
                  <c:v>3054797.257355905</c:v>
                </c:pt>
                <c:pt idx="310">
                  <c:v>3055235.576497948</c:v>
                </c:pt>
                <c:pt idx="311">
                  <c:v>3055066.382971874</c:v>
                </c:pt>
                <c:pt idx="312">
                  <c:v>3054795.957385651</c:v>
                </c:pt>
                <c:pt idx="313">
                  <c:v>3054017.186434787</c:v>
                </c:pt>
                <c:pt idx="314">
                  <c:v>3053024.079963667</c:v>
                </c:pt>
                <c:pt idx="315">
                  <c:v>3052437.884109012</c:v>
                </c:pt>
                <c:pt idx="316">
                  <c:v>3052209.208830275</c:v>
                </c:pt>
                <c:pt idx="317">
                  <c:v>3052447.490880078</c:v>
                </c:pt>
                <c:pt idx="318">
                  <c:v>3051536.878889121</c:v>
                </c:pt>
                <c:pt idx="319">
                  <c:v>3051664.789351733</c:v>
                </c:pt>
                <c:pt idx="320">
                  <c:v>3051290.196603573</c:v>
                </c:pt>
                <c:pt idx="321">
                  <c:v>3051389.973624045</c:v>
                </c:pt>
                <c:pt idx="322">
                  <c:v>3051390.104654975</c:v>
                </c:pt>
                <c:pt idx="323">
                  <c:v>3050378.139317275</c:v>
                </c:pt>
                <c:pt idx="324">
                  <c:v>3049959.424015731</c:v>
                </c:pt>
                <c:pt idx="325">
                  <c:v>3050061.871143099</c:v>
                </c:pt>
                <c:pt idx="326">
                  <c:v>3049400.104773808</c:v>
                </c:pt>
                <c:pt idx="327">
                  <c:v>3049228.832952111</c:v>
                </c:pt>
                <c:pt idx="328">
                  <c:v>3049087.949416792</c:v>
                </c:pt>
                <c:pt idx="329">
                  <c:v>3049523.318498827</c:v>
                </c:pt>
                <c:pt idx="330">
                  <c:v>3048990.399690366</c:v>
                </c:pt>
                <c:pt idx="331">
                  <c:v>3049464.543976635</c:v>
                </c:pt>
                <c:pt idx="332">
                  <c:v>3048796.549967841</c:v>
                </c:pt>
                <c:pt idx="333">
                  <c:v>3048414.915787415</c:v>
                </c:pt>
                <c:pt idx="334">
                  <c:v>3048836.788941084</c:v>
                </c:pt>
                <c:pt idx="335">
                  <c:v>3049168.462929563</c:v>
                </c:pt>
                <c:pt idx="336">
                  <c:v>3048584.930408796</c:v>
                </c:pt>
                <c:pt idx="337">
                  <c:v>3048455.658372465</c:v>
                </c:pt>
                <c:pt idx="338">
                  <c:v>3048568.670183916</c:v>
                </c:pt>
                <c:pt idx="339">
                  <c:v>3048090.598146508</c:v>
                </c:pt>
                <c:pt idx="340">
                  <c:v>3047981.644029335</c:v>
                </c:pt>
                <c:pt idx="341">
                  <c:v>3048522.058536316</c:v>
                </c:pt>
                <c:pt idx="342">
                  <c:v>3048230.744840114</c:v>
                </c:pt>
                <c:pt idx="343">
                  <c:v>3047567.743715296</c:v>
                </c:pt>
                <c:pt idx="344">
                  <c:v>3047891.546710864</c:v>
                </c:pt>
                <c:pt idx="345">
                  <c:v>3047141.762540436</c:v>
                </c:pt>
                <c:pt idx="346">
                  <c:v>3047687.518862434</c:v>
                </c:pt>
                <c:pt idx="347">
                  <c:v>3046727.202770007</c:v>
                </c:pt>
                <c:pt idx="348">
                  <c:v>3047660.506387663</c:v>
                </c:pt>
                <c:pt idx="349">
                  <c:v>3047687.819910718</c:v>
                </c:pt>
                <c:pt idx="350">
                  <c:v>3047636.344694017</c:v>
                </c:pt>
                <c:pt idx="351">
                  <c:v>3047315.539176129</c:v>
                </c:pt>
                <c:pt idx="352">
                  <c:v>3047878.702902713</c:v>
                </c:pt>
                <c:pt idx="353">
                  <c:v>3047257.950199269</c:v>
                </c:pt>
                <c:pt idx="354">
                  <c:v>3046891.111659221</c:v>
                </c:pt>
                <c:pt idx="355">
                  <c:v>3046830.942659186</c:v>
                </c:pt>
                <c:pt idx="356">
                  <c:v>3046655.723057635</c:v>
                </c:pt>
                <c:pt idx="357">
                  <c:v>3046645.713865526</c:v>
                </c:pt>
                <c:pt idx="358">
                  <c:v>3046393.929020975</c:v>
                </c:pt>
                <c:pt idx="359">
                  <c:v>3046566.870850107</c:v>
                </c:pt>
                <c:pt idx="360">
                  <c:v>3046749.299411403</c:v>
                </c:pt>
                <c:pt idx="361">
                  <c:v>3046588.942005192</c:v>
                </c:pt>
                <c:pt idx="362">
                  <c:v>3046212.66047159</c:v>
                </c:pt>
                <c:pt idx="363">
                  <c:v>3046197.074452868</c:v>
                </c:pt>
                <c:pt idx="364">
                  <c:v>3046094.748382407</c:v>
                </c:pt>
                <c:pt idx="365">
                  <c:v>3045675.534901508</c:v>
                </c:pt>
                <c:pt idx="366">
                  <c:v>3046105.899398778</c:v>
                </c:pt>
                <c:pt idx="367">
                  <c:v>3046216.791160955</c:v>
                </c:pt>
                <c:pt idx="368">
                  <c:v>3046110.60768218</c:v>
                </c:pt>
                <c:pt idx="369">
                  <c:v>3045939.895794059</c:v>
                </c:pt>
                <c:pt idx="370">
                  <c:v>3045784.721276003</c:v>
                </c:pt>
                <c:pt idx="371">
                  <c:v>3046504.165543359</c:v>
                </c:pt>
                <c:pt idx="372">
                  <c:v>3045873.035414588</c:v>
                </c:pt>
                <c:pt idx="373">
                  <c:v>3045879.950414431</c:v>
                </c:pt>
                <c:pt idx="374">
                  <c:v>3045844.921020045</c:v>
                </c:pt>
                <c:pt idx="375">
                  <c:v>3045383.851867367</c:v>
                </c:pt>
                <c:pt idx="376">
                  <c:v>3045422.953650465</c:v>
                </c:pt>
                <c:pt idx="377">
                  <c:v>3045195.597858587</c:v>
                </c:pt>
                <c:pt idx="378">
                  <c:v>3045287.519363258</c:v>
                </c:pt>
                <c:pt idx="379">
                  <c:v>3045317.087180188</c:v>
                </c:pt>
                <c:pt idx="380">
                  <c:v>3045332.307633362</c:v>
                </c:pt>
                <c:pt idx="381">
                  <c:v>3044713.246272611</c:v>
                </c:pt>
                <c:pt idx="382">
                  <c:v>3044572.981168498</c:v>
                </c:pt>
                <c:pt idx="383">
                  <c:v>3044654.330523462</c:v>
                </c:pt>
                <c:pt idx="384">
                  <c:v>3044571.755697303</c:v>
                </c:pt>
                <c:pt idx="385">
                  <c:v>3044721.917800087</c:v>
                </c:pt>
                <c:pt idx="386">
                  <c:v>3045063.831625184</c:v>
                </c:pt>
                <c:pt idx="387">
                  <c:v>3044619.386942605</c:v>
                </c:pt>
                <c:pt idx="388">
                  <c:v>3044456.959596673</c:v>
                </c:pt>
                <c:pt idx="389">
                  <c:v>3044445.621553766</c:v>
                </c:pt>
                <c:pt idx="390">
                  <c:v>3043886.596498929</c:v>
                </c:pt>
                <c:pt idx="391">
                  <c:v>3043765.10687769</c:v>
                </c:pt>
                <c:pt idx="392">
                  <c:v>3044081.494008402</c:v>
                </c:pt>
                <c:pt idx="393">
                  <c:v>3043743.715702977</c:v>
                </c:pt>
                <c:pt idx="394">
                  <c:v>3043524.503493232</c:v>
                </c:pt>
                <c:pt idx="395">
                  <c:v>3043516.006705099</c:v>
                </c:pt>
                <c:pt idx="396">
                  <c:v>3043511.900721489</c:v>
                </c:pt>
                <c:pt idx="397">
                  <c:v>3043435.010906921</c:v>
                </c:pt>
                <c:pt idx="398">
                  <c:v>3043413.657389848</c:v>
                </c:pt>
                <c:pt idx="399">
                  <c:v>3043617.082599818</c:v>
                </c:pt>
                <c:pt idx="400">
                  <c:v>3043473.108721134</c:v>
                </c:pt>
                <c:pt idx="401">
                  <c:v>3043235.25620122</c:v>
                </c:pt>
                <c:pt idx="402">
                  <c:v>3043146.130623273</c:v>
                </c:pt>
                <c:pt idx="403">
                  <c:v>3043053.210615433</c:v>
                </c:pt>
                <c:pt idx="404">
                  <c:v>3042876.919228397</c:v>
                </c:pt>
                <c:pt idx="405">
                  <c:v>3042972.652428776</c:v>
                </c:pt>
                <c:pt idx="406">
                  <c:v>3042918.463163977</c:v>
                </c:pt>
                <c:pt idx="407">
                  <c:v>3042906.220999759</c:v>
                </c:pt>
                <c:pt idx="408">
                  <c:v>3043399.800974054</c:v>
                </c:pt>
                <c:pt idx="409">
                  <c:v>3042869.331958024</c:v>
                </c:pt>
                <c:pt idx="410">
                  <c:v>3042713.624784668</c:v>
                </c:pt>
                <c:pt idx="411">
                  <c:v>3042749.680256761</c:v>
                </c:pt>
                <c:pt idx="412">
                  <c:v>3042806.778159892</c:v>
                </c:pt>
                <c:pt idx="413">
                  <c:v>3042886.421603863</c:v>
                </c:pt>
                <c:pt idx="414">
                  <c:v>3042512.678111559</c:v>
                </c:pt>
                <c:pt idx="415">
                  <c:v>3042833.25322822</c:v>
                </c:pt>
                <c:pt idx="416">
                  <c:v>3042841.630081668</c:v>
                </c:pt>
                <c:pt idx="417">
                  <c:v>3042980.590147868</c:v>
                </c:pt>
                <c:pt idx="418">
                  <c:v>3042932.389097534</c:v>
                </c:pt>
                <c:pt idx="419">
                  <c:v>3042618.786877125</c:v>
                </c:pt>
                <c:pt idx="420">
                  <c:v>3042902.67065937</c:v>
                </c:pt>
                <c:pt idx="421">
                  <c:v>3043008.711064254</c:v>
                </c:pt>
                <c:pt idx="422">
                  <c:v>3043061.910304385</c:v>
                </c:pt>
                <c:pt idx="423">
                  <c:v>3043195.272310976</c:v>
                </c:pt>
                <c:pt idx="424">
                  <c:v>3043265.354166998</c:v>
                </c:pt>
                <c:pt idx="425">
                  <c:v>3043035.092626498</c:v>
                </c:pt>
                <c:pt idx="426">
                  <c:v>3042954.226671265</c:v>
                </c:pt>
                <c:pt idx="427">
                  <c:v>3043077.400297607</c:v>
                </c:pt>
                <c:pt idx="428">
                  <c:v>3043164.292022369</c:v>
                </c:pt>
                <c:pt idx="429">
                  <c:v>3043110.784934384</c:v>
                </c:pt>
                <c:pt idx="430">
                  <c:v>3042920.21190447</c:v>
                </c:pt>
                <c:pt idx="431">
                  <c:v>3043134.336163667</c:v>
                </c:pt>
                <c:pt idx="432">
                  <c:v>3043241.257966242</c:v>
                </c:pt>
                <c:pt idx="433">
                  <c:v>3043204.511107098</c:v>
                </c:pt>
                <c:pt idx="434">
                  <c:v>3043284.611899641</c:v>
                </c:pt>
                <c:pt idx="435">
                  <c:v>3043267.230721401</c:v>
                </c:pt>
                <c:pt idx="436">
                  <c:v>3043214.441722949</c:v>
                </c:pt>
                <c:pt idx="437">
                  <c:v>3043273.285875219</c:v>
                </c:pt>
                <c:pt idx="438">
                  <c:v>3043115.189494193</c:v>
                </c:pt>
                <c:pt idx="439">
                  <c:v>3043318.571538604</c:v>
                </c:pt>
                <c:pt idx="440">
                  <c:v>3043043.904406002</c:v>
                </c:pt>
                <c:pt idx="441">
                  <c:v>3043300.763090271</c:v>
                </c:pt>
                <c:pt idx="442">
                  <c:v>3042998.443733586</c:v>
                </c:pt>
                <c:pt idx="443">
                  <c:v>3043239.365829417</c:v>
                </c:pt>
                <c:pt idx="444">
                  <c:v>3043215.374911894</c:v>
                </c:pt>
                <c:pt idx="445">
                  <c:v>3043166.514200909</c:v>
                </c:pt>
                <c:pt idx="446">
                  <c:v>3043232.304644648</c:v>
                </c:pt>
                <c:pt idx="447">
                  <c:v>3043168.036224047</c:v>
                </c:pt>
                <c:pt idx="448">
                  <c:v>3043274.067823153</c:v>
                </c:pt>
                <c:pt idx="449">
                  <c:v>3043177.265076401</c:v>
                </c:pt>
                <c:pt idx="450">
                  <c:v>3043166.120301043</c:v>
                </c:pt>
                <c:pt idx="451">
                  <c:v>3043148.844582406</c:v>
                </c:pt>
                <c:pt idx="452">
                  <c:v>3043155.255600064</c:v>
                </c:pt>
                <c:pt idx="453">
                  <c:v>3042994.341882752</c:v>
                </c:pt>
                <c:pt idx="454">
                  <c:v>3042872.376721121</c:v>
                </c:pt>
                <c:pt idx="455">
                  <c:v>3042791.066568038</c:v>
                </c:pt>
                <c:pt idx="456">
                  <c:v>3042846.565874177</c:v>
                </c:pt>
                <c:pt idx="457">
                  <c:v>3042832.034889361</c:v>
                </c:pt>
                <c:pt idx="458">
                  <c:v>3042878.090980226</c:v>
                </c:pt>
                <c:pt idx="459">
                  <c:v>3042905.996775159</c:v>
                </c:pt>
                <c:pt idx="460">
                  <c:v>3042903.942814376</c:v>
                </c:pt>
                <c:pt idx="461">
                  <c:v>3042786.455387986</c:v>
                </c:pt>
                <c:pt idx="462">
                  <c:v>3042747.425313629</c:v>
                </c:pt>
                <c:pt idx="463">
                  <c:v>3042688.949162337</c:v>
                </c:pt>
                <c:pt idx="464">
                  <c:v>3042672.866591504</c:v>
                </c:pt>
                <c:pt idx="465">
                  <c:v>3042612.879903294</c:v>
                </c:pt>
                <c:pt idx="466">
                  <c:v>3042651.107115341</c:v>
                </c:pt>
                <c:pt idx="467">
                  <c:v>3042614.264943363</c:v>
                </c:pt>
                <c:pt idx="468">
                  <c:v>3042679.600429275</c:v>
                </c:pt>
                <c:pt idx="469">
                  <c:v>3042597.837661904</c:v>
                </c:pt>
                <c:pt idx="470">
                  <c:v>3042682.117738526</c:v>
                </c:pt>
                <c:pt idx="471">
                  <c:v>3042764.157564335</c:v>
                </c:pt>
                <c:pt idx="472">
                  <c:v>3042683.243710942</c:v>
                </c:pt>
                <c:pt idx="473">
                  <c:v>3042543.908324746</c:v>
                </c:pt>
                <c:pt idx="474">
                  <c:v>3042491.937898576</c:v>
                </c:pt>
                <c:pt idx="475">
                  <c:v>3042557.682965415</c:v>
                </c:pt>
                <c:pt idx="476">
                  <c:v>3042423.828993474</c:v>
                </c:pt>
                <c:pt idx="477">
                  <c:v>3042511.094016614</c:v>
                </c:pt>
                <c:pt idx="478">
                  <c:v>3042569.920805334</c:v>
                </c:pt>
                <c:pt idx="479">
                  <c:v>3042575.401623148</c:v>
                </c:pt>
                <c:pt idx="480">
                  <c:v>3042466.73644512</c:v>
                </c:pt>
                <c:pt idx="481">
                  <c:v>3042493.575765635</c:v>
                </c:pt>
                <c:pt idx="482">
                  <c:v>3042464.95987739</c:v>
                </c:pt>
                <c:pt idx="483">
                  <c:v>3042413.119520779</c:v>
                </c:pt>
                <c:pt idx="484">
                  <c:v>3042398.904568809</c:v>
                </c:pt>
                <c:pt idx="485">
                  <c:v>3042386.403942645</c:v>
                </c:pt>
                <c:pt idx="486">
                  <c:v>3042412.200933608</c:v>
                </c:pt>
                <c:pt idx="487">
                  <c:v>3042378.964427167</c:v>
                </c:pt>
                <c:pt idx="488">
                  <c:v>3042384.320406339</c:v>
                </c:pt>
                <c:pt idx="489">
                  <c:v>3042371.778669533</c:v>
                </c:pt>
                <c:pt idx="490">
                  <c:v>3042393.971907302</c:v>
                </c:pt>
                <c:pt idx="491">
                  <c:v>3042382.258643658</c:v>
                </c:pt>
                <c:pt idx="492">
                  <c:v>3042367.726965534</c:v>
                </c:pt>
                <c:pt idx="493">
                  <c:v>3042370.44888169</c:v>
                </c:pt>
                <c:pt idx="494">
                  <c:v>3042294.164176121</c:v>
                </c:pt>
                <c:pt idx="495">
                  <c:v>3042271.506463026</c:v>
                </c:pt>
                <c:pt idx="496">
                  <c:v>3042246.093316273</c:v>
                </c:pt>
                <c:pt idx="497">
                  <c:v>3042192.527480962</c:v>
                </c:pt>
                <c:pt idx="498">
                  <c:v>3042147.192830438</c:v>
                </c:pt>
                <c:pt idx="499">
                  <c:v>3042103.245487627</c:v>
                </c:pt>
                <c:pt idx="500">
                  <c:v>3042131.201563591</c:v>
                </c:pt>
                <c:pt idx="501">
                  <c:v>3042142.130394196</c:v>
                </c:pt>
                <c:pt idx="502">
                  <c:v>3042133.754500035</c:v>
                </c:pt>
                <c:pt idx="503">
                  <c:v>3042128.65608859</c:v>
                </c:pt>
                <c:pt idx="504">
                  <c:v>3042119.632654544</c:v>
                </c:pt>
                <c:pt idx="505">
                  <c:v>3042142.745968499</c:v>
                </c:pt>
                <c:pt idx="506">
                  <c:v>3042105.54561437</c:v>
                </c:pt>
                <c:pt idx="507">
                  <c:v>3042057.906009093</c:v>
                </c:pt>
                <c:pt idx="508">
                  <c:v>3042098.620198914</c:v>
                </c:pt>
                <c:pt idx="509">
                  <c:v>3042110.748408029</c:v>
                </c:pt>
                <c:pt idx="510">
                  <c:v>3042088.314329609</c:v>
                </c:pt>
                <c:pt idx="511">
                  <c:v>3042093.148221572</c:v>
                </c:pt>
                <c:pt idx="512">
                  <c:v>3042058.162388605</c:v>
                </c:pt>
                <c:pt idx="513">
                  <c:v>3042052.208573082</c:v>
                </c:pt>
                <c:pt idx="514">
                  <c:v>3042086.437255792</c:v>
                </c:pt>
                <c:pt idx="515">
                  <c:v>3042012.396587044</c:v>
                </c:pt>
                <c:pt idx="516">
                  <c:v>3042043.317065935</c:v>
                </c:pt>
                <c:pt idx="517">
                  <c:v>3042064.748163356</c:v>
                </c:pt>
                <c:pt idx="518">
                  <c:v>3042075.370166806</c:v>
                </c:pt>
                <c:pt idx="519">
                  <c:v>3042064.453339397</c:v>
                </c:pt>
                <c:pt idx="520">
                  <c:v>3042050.496397336</c:v>
                </c:pt>
                <c:pt idx="521">
                  <c:v>3042044.32558469</c:v>
                </c:pt>
                <c:pt idx="522">
                  <c:v>3042024.491487017</c:v>
                </c:pt>
                <c:pt idx="523">
                  <c:v>3042022.360153582</c:v>
                </c:pt>
                <c:pt idx="524">
                  <c:v>3042029.275182934</c:v>
                </c:pt>
                <c:pt idx="525">
                  <c:v>3042028.048205345</c:v>
                </c:pt>
                <c:pt idx="526">
                  <c:v>3042027.245780502</c:v>
                </c:pt>
                <c:pt idx="527">
                  <c:v>3042032.718617484</c:v>
                </c:pt>
                <c:pt idx="528">
                  <c:v>3042007.357784068</c:v>
                </c:pt>
                <c:pt idx="529">
                  <c:v>3041978.964668314</c:v>
                </c:pt>
                <c:pt idx="530">
                  <c:v>3041997.647140617</c:v>
                </c:pt>
                <c:pt idx="531">
                  <c:v>3041976.009708226</c:v>
                </c:pt>
                <c:pt idx="532">
                  <c:v>3041977.572315803</c:v>
                </c:pt>
                <c:pt idx="533">
                  <c:v>3041984.175875654</c:v>
                </c:pt>
                <c:pt idx="534">
                  <c:v>3041970.551151596</c:v>
                </c:pt>
                <c:pt idx="535">
                  <c:v>3041957.77879069</c:v>
                </c:pt>
                <c:pt idx="536">
                  <c:v>3041979.871986988</c:v>
                </c:pt>
                <c:pt idx="537">
                  <c:v>3041976.62075753</c:v>
                </c:pt>
                <c:pt idx="538">
                  <c:v>3041933.751853782</c:v>
                </c:pt>
                <c:pt idx="539">
                  <c:v>3041941.740310679</c:v>
                </c:pt>
                <c:pt idx="540">
                  <c:v>3041935.845873469</c:v>
                </c:pt>
                <c:pt idx="541">
                  <c:v>3041906.604377469</c:v>
                </c:pt>
                <c:pt idx="542">
                  <c:v>3041933.6180983</c:v>
                </c:pt>
                <c:pt idx="543">
                  <c:v>3041916.083151452</c:v>
                </c:pt>
                <c:pt idx="544">
                  <c:v>3041917.521451302</c:v>
                </c:pt>
                <c:pt idx="545">
                  <c:v>3041895.217631226</c:v>
                </c:pt>
                <c:pt idx="546">
                  <c:v>3041895.150701733</c:v>
                </c:pt>
                <c:pt idx="547">
                  <c:v>3041904.231535215</c:v>
                </c:pt>
                <c:pt idx="548">
                  <c:v>3041895.390505433</c:v>
                </c:pt>
                <c:pt idx="549">
                  <c:v>3041858.03241396</c:v>
                </c:pt>
                <c:pt idx="550">
                  <c:v>3041859.206224499</c:v>
                </c:pt>
                <c:pt idx="551">
                  <c:v>3041862.755419501</c:v>
                </c:pt>
                <c:pt idx="552">
                  <c:v>3041857.290882503</c:v>
                </c:pt>
                <c:pt idx="553">
                  <c:v>3041862.069189933</c:v>
                </c:pt>
                <c:pt idx="554">
                  <c:v>3041860.270144629</c:v>
                </c:pt>
                <c:pt idx="555">
                  <c:v>3041883.294300823</c:v>
                </c:pt>
                <c:pt idx="556">
                  <c:v>3041864.4352237</c:v>
                </c:pt>
                <c:pt idx="557">
                  <c:v>3041840.840708939</c:v>
                </c:pt>
                <c:pt idx="558">
                  <c:v>3041854.278864163</c:v>
                </c:pt>
                <c:pt idx="559">
                  <c:v>3041823.58760951</c:v>
                </c:pt>
                <c:pt idx="560">
                  <c:v>3041829.463651585</c:v>
                </c:pt>
                <c:pt idx="561">
                  <c:v>3041830.283125594</c:v>
                </c:pt>
                <c:pt idx="562">
                  <c:v>3041814.357639899</c:v>
                </c:pt>
                <c:pt idx="563">
                  <c:v>3041811.332185451</c:v>
                </c:pt>
                <c:pt idx="564">
                  <c:v>3041811.158171228</c:v>
                </c:pt>
                <c:pt idx="565">
                  <c:v>3041768.26171395</c:v>
                </c:pt>
                <c:pt idx="566">
                  <c:v>3041799.675346587</c:v>
                </c:pt>
                <c:pt idx="567">
                  <c:v>3041818.179241668</c:v>
                </c:pt>
                <c:pt idx="568">
                  <c:v>3041795.062476097</c:v>
                </c:pt>
                <c:pt idx="569">
                  <c:v>3041791.006180499</c:v>
                </c:pt>
                <c:pt idx="570">
                  <c:v>3041793.416443768</c:v>
                </c:pt>
                <c:pt idx="571">
                  <c:v>3041780.196739262</c:v>
                </c:pt>
                <c:pt idx="572">
                  <c:v>3041792.649501972</c:v>
                </c:pt>
                <c:pt idx="573">
                  <c:v>3041778.876650554</c:v>
                </c:pt>
                <c:pt idx="574">
                  <c:v>3041800.105073716</c:v>
                </c:pt>
                <c:pt idx="575">
                  <c:v>3041794.948441422</c:v>
                </c:pt>
                <c:pt idx="576">
                  <c:v>3041794.416300091</c:v>
                </c:pt>
                <c:pt idx="577">
                  <c:v>3041791.56890162</c:v>
                </c:pt>
                <c:pt idx="578">
                  <c:v>3041792.306660086</c:v>
                </c:pt>
                <c:pt idx="579">
                  <c:v>3041785.179149817</c:v>
                </c:pt>
                <c:pt idx="580">
                  <c:v>3041764.780647176</c:v>
                </c:pt>
                <c:pt idx="581">
                  <c:v>3041766.16050132</c:v>
                </c:pt>
                <c:pt idx="582">
                  <c:v>3041772.097320818</c:v>
                </c:pt>
                <c:pt idx="583">
                  <c:v>3041766.973726649</c:v>
                </c:pt>
                <c:pt idx="584">
                  <c:v>3041775.0736536</c:v>
                </c:pt>
                <c:pt idx="585">
                  <c:v>3041769.751736717</c:v>
                </c:pt>
                <c:pt idx="586">
                  <c:v>3041763.889125197</c:v>
                </c:pt>
                <c:pt idx="587">
                  <c:v>3041768.49270272</c:v>
                </c:pt>
                <c:pt idx="588">
                  <c:v>3041763.466912841</c:v>
                </c:pt>
                <c:pt idx="589">
                  <c:v>3041757.006256297</c:v>
                </c:pt>
                <c:pt idx="590">
                  <c:v>3041762.617178604</c:v>
                </c:pt>
                <c:pt idx="591">
                  <c:v>3041757.871256511</c:v>
                </c:pt>
                <c:pt idx="592">
                  <c:v>3041763.284608236</c:v>
                </c:pt>
                <c:pt idx="593">
                  <c:v>3041768.307554932</c:v>
                </c:pt>
                <c:pt idx="594">
                  <c:v>3041763.08920789</c:v>
                </c:pt>
                <c:pt idx="595">
                  <c:v>3041758.816816626</c:v>
                </c:pt>
                <c:pt idx="596">
                  <c:v>3041765.081647285</c:v>
                </c:pt>
                <c:pt idx="597">
                  <c:v>3041747.025576244</c:v>
                </c:pt>
                <c:pt idx="598">
                  <c:v>3041757.525008992</c:v>
                </c:pt>
                <c:pt idx="599">
                  <c:v>3041748.176686336</c:v>
                </c:pt>
                <c:pt idx="600">
                  <c:v>3041745.089461741</c:v>
                </c:pt>
                <c:pt idx="601">
                  <c:v>3041743.903189989</c:v>
                </c:pt>
                <c:pt idx="602">
                  <c:v>3041746.943250634</c:v>
                </c:pt>
                <c:pt idx="603">
                  <c:v>3041747.708200214</c:v>
                </c:pt>
                <c:pt idx="604">
                  <c:v>3041744.92276012</c:v>
                </c:pt>
                <c:pt idx="605">
                  <c:v>3041743.101013541</c:v>
                </c:pt>
                <c:pt idx="606">
                  <c:v>3041740.372532484</c:v>
                </c:pt>
                <c:pt idx="607">
                  <c:v>3041744.700831049</c:v>
                </c:pt>
                <c:pt idx="608">
                  <c:v>3041741.222180093</c:v>
                </c:pt>
                <c:pt idx="609">
                  <c:v>3041739.927295662</c:v>
                </c:pt>
                <c:pt idx="610">
                  <c:v>3041735.171072187</c:v>
                </c:pt>
                <c:pt idx="611">
                  <c:v>3041739.748269343</c:v>
                </c:pt>
                <c:pt idx="612">
                  <c:v>3041734.112002163</c:v>
                </c:pt>
                <c:pt idx="613">
                  <c:v>3041730.78204584</c:v>
                </c:pt>
                <c:pt idx="614">
                  <c:v>3041737.778555024</c:v>
                </c:pt>
                <c:pt idx="615">
                  <c:v>3041739.688685643</c:v>
                </c:pt>
                <c:pt idx="616">
                  <c:v>3041745.888577548</c:v>
                </c:pt>
                <c:pt idx="617">
                  <c:v>3041739.18469685</c:v>
                </c:pt>
                <c:pt idx="618">
                  <c:v>3041732.820086294</c:v>
                </c:pt>
                <c:pt idx="619">
                  <c:v>3041738.814377609</c:v>
                </c:pt>
                <c:pt idx="620">
                  <c:v>3041734.604066958</c:v>
                </c:pt>
                <c:pt idx="621">
                  <c:v>3041739.077848153</c:v>
                </c:pt>
                <c:pt idx="622">
                  <c:v>3041735.144228113</c:v>
                </c:pt>
                <c:pt idx="623">
                  <c:v>3041736.783454912</c:v>
                </c:pt>
                <c:pt idx="624">
                  <c:v>3041737.100229624</c:v>
                </c:pt>
                <c:pt idx="625">
                  <c:v>3041735.881814906</c:v>
                </c:pt>
                <c:pt idx="626">
                  <c:v>3041730.475681985</c:v>
                </c:pt>
                <c:pt idx="627">
                  <c:v>3041736.545821969</c:v>
                </c:pt>
                <c:pt idx="628">
                  <c:v>3041733.894233141</c:v>
                </c:pt>
                <c:pt idx="629">
                  <c:v>3041737.028375225</c:v>
                </c:pt>
                <c:pt idx="630">
                  <c:v>3041734.761475502</c:v>
                </c:pt>
                <c:pt idx="631">
                  <c:v>3041734.182539702</c:v>
                </c:pt>
                <c:pt idx="632">
                  <c:v>3041732.866783018</c:v>
                </c:pt>
                <c:pt idx="633">
                  <c:v>3041736.595308873</c:v>
                </c:pt>
                <c:pt idx="634">
                  <c:v>3041734.876738109</c:v>
                </c:pt>
                <c:pt idx="635">
                  <c:v>3041731.434905539</c:v>
                </c:pt>
                <c:pt idx="636">
                  <c:v>3041731.68780271</c:v>
                </c:pt>
                <c:pt idx="637">
                  <c:v>3041729.72926425</c:v>
                </c:pt>
                <c:pt idx="638">
                  <c:v>3041728.557989872</c:v>
                </c:pt>
                <c:pt idx="639">
                  <c:v>3041726.79532127</c:v>
                </c:pt>
                <c:pt idx="640">
                  <c:v>3041726.539965673</c:v>
                </c:pt>
                <c:pt idx="641">
                  <c:v>3041727.174838485</c:v>
                </c:pt>
                <c:pt idx="642">
                  <c:v>3041725.764281339</c:v>
                </c:pt>
                <c:pt idx="643">
                  <c:v>3041727.798754983</c:v>
                </c:pt>
                <c:pt idx="644">
                  <c:v>3041726.680099924</c:v>
                </c:pt>
                <c:pt idx="645">
                  <c:v>3041726.314230411</c:v>
                </c:pt>
                <c:pt idx="646">
                  <c:v>3041727.100087936</c:v>
                </c:pt>
                <c:pt idx="647">
                  <c:v>3041721.58594611</c:v>
                </c:pt>
                <c:pt idx="648">
                  <c:v>3041721.006275656</c:v>
                </c:pt>
                <c:pt idx="649">
                  <c:v>3041723.79147226</c:v>
                </c:pt>
                <c:pt idx="650">
                  <c:v>3041723.061129754</c:v>
                </c:pt>
                <c:pt idx="651">
                  <c:v>3041718.669818008</c:v>
                </c:pt>
                <c:pt idx="652">
                  <c:v>3041722.509030165</c:v>
                </c:pt>
                <c:pt idx="653">
                  <c:v>3041722.031156418</c:v>
                </c:pt>
                <c:pt idx="654">
                  <c:v>3041721.92338568</c:v>
                </c:pt>
                <c:pt idx="655">
                  <c:v>3041721.374333874</c:v>
                </c:pt>
                <c:pt idx="656">
                  <c:v>3041722.766192238</c:v>
                </c:pt>
                <c:pt idx="657">
                  <c:v>3041719.838666724</c:v>
                </c:pt>
                <c:pt idx="658">
                  <c:v>3041720.666711122</c:v>
                </c:pt>
                <c:pt idx="659">
                  <c:v>3041721.742214783</c:v>
                </c:pt>
                <c:pt idx="660">
                  <c:v>3041721.925261814</c:v>
                </c:pt>
                <c:pt idx="661">
                  <c:v>3041721.723961137</c:v>
                </c:pt>
                <c:pt idx="662">
                  <c:v>3041722.315154912</c:v>
                </c:pt>
                <c:pt idx="663">
                  <c:v>3041721.938647255</c:v>
                </c:pt>
                <c:pt idx="664">
                  <c:v>3041721.688168889</c:v>
                </c:pt>
                <c:pt idx="665">
                  <c:v>3041723.093504119</c:v>
                </c:pt>
                <c:pt idx="666">
                  <c:v>3041723.816191</c:v>
                </c:pt>
                <c:pt idx="667">
                  <c:v>3041723.014840486</c:v>
                </c:pt>
                <c:pt idx="668">
                  <c:v>3041722.585588161</c:v>
                </c:pt>
                <c:pt idx="669">
                  <c:v>3041721.975366157</c:v>
                </c:pt>
                <c:pt idx="670">
                  <c:v>3041720.697796455</c:v>
                </c:pt>
                <c:pt idx="671">
                  <c:v>3041722.59707083</c:v>
                </c:pt>
                <c:pt idx="672">
                  <c:v>3041722.047385082</c:v>
                </c:pt>
                <c:pt idx="673">
                  <c:v>3041722.567150623</c:v>
                </c:pt>
                <c:pt idx="674">
                  <c:v>3041720.690163649</c:v>
                </c:pt>
                <c:pt idx="675">
                  <c:v>3041722.682835163</c:v>
                </c:pt>
                <c:pt idx="676">
                  <c:v>3041724.806511033</c:v>
                </c:pt>
                <c:pt idx="677">
                  <c:v>3041722.252378362</c:v>
                </c:pt>
                <c:pt idx="678">
                  <c:v>3041723.286476676</c:v>
                </c:pt>
                <c:pt idx="679">
                  <c:v>3041722.672083163</c:v>
                </c:pt>
                <c:pt idx="680">
                  <c:v>3041723.707915321</c:v>
                </c:pt>
                <c:pt idx="681">
                  <c:v>3041722.916560878</c:v>
                </c:pt>
                <c:pt idx="682">
                  <c:v>3041722.237585854</c:v>
                </c:pt>
                <c:pt idx="683">
                  <c:v>3041722.550321006</c:v>
                </c:pt>
                <c:pt idx="684">
                  <c:v>3041722.436664198</c:v>
                </c:pt>
                <c:pt idx="685">
                  <c:v>3041722.135581032</c:v>
                </c:pt>
                <c:pt idx="686">
                  <c:v>3041722.332298999</c:v>
                </c:pt>
                <c:pt idx="687">
                  <c:v>3041723.084236335</c:v>
                </c:pt>
                <c:pt idx="688">
                  <c:v>3041723.313359542</c:v>
                </c:pt>
                <c:pt idx="689">
                  <c:v>3041722.324563752</c:v>
                </c:pt>
                <c:pt idx="690">
                  <c:v>3041721.969346014</c:v>
                </c:pt>
                <c:pt idx="691">
                  <c:v>3041721.914105355</c:v>
                </c:pt>
                <c:pt idx="692">
                  <c:v>3041722.613158607</c:v>
                </c:pt>
                <c:pt idx="693">
                  <c:v>3041723.183244476</c:v>
                </c:pt>
                <c:pt idx="694">
                  <c:v>3041722.283112823</c:v>
                </c:pt>
                <c:pt idx="695">
                  <c:v>3041722.062557142</c:v>
                </c:pt>
                <c:pt idx="696">
                  <c:v>3041722.039796676</c:v>
                </c:pt>
                <c:pt idx="697">
                  <c:v>3041721.998743668</c:v>
                </c:pt>
                <c:pt idx="698">
                  <c:v>3041721.903923207</c:v>
                </c:pt>
                <c:pt idx="699">
                  <c:v>3041721.539018091</c:v>
                </c:pt>
                <c:pt idx="700">
                  <c:v>3041721.965985924</c:v>
                </c:pt>
                <c:pt idx="701">
                  <c:v>3041722.012941592</c:v>
                </c:pt>
                <c:pt idx="702">
                  <c:v>3041722.030287091</c:v>
                </c:pt>
                <c:pt idx="703">
                  <c:v>3041722.470660493</c:v>
                </c:pt>
                <c:pt idx="704">
                  <c:v>3041722.513176992</c:v>
                </c:pt>
                <c:pt idx="705">
                  <c:v>3041722.568423035</c:v>
                </c:pt>
                <c:pt idx="706">
                  <c:v>3041722.255250864</c:v>
                </c:pt>
                <c:pt idx="707">
                  <c:v>3041722.657502283</c:v>
                </c:pt>
                <c:pt idx="708">
                  <c:v>3041722.329561685</c:v>
                </c:pt>
                <c:pt idx="709">
                  <c:v>3041722.211846188</c:v>
                </c:pt>
                <c:pt idx="710">
                  <c:v>3041722.167642594</c:v>
                </c:pt>
                <c:pt idx="711">
                  <c:v>3041722.455512267</c:v>
                </c:pt>
                <c:pt idx="712">
                  <c:v>3041722.585217729</c:v>
                </c:pt>
                <c:pt idx="713">
                  <c:v>3041722.796950422</c:v>
                </c:pt>
                <c:pt idx="714">
                  <c:v>3041722.536392002</c:v>
                </c:pt>
                <c:pt idx="715">
                  <c:v>3041722.716271577</c:v>
                </c:pt>
                <c:pt idx="716">
                  <c:v>3041722.314023548</c:v>
                </c:pt>
                <c:pt idx="717">
                  <c:v>3041722.391411412</c:v>
                </c:pt>
                <c:pt idx="718">
                  <c:v>3041722.064814686</c:v>
                </c:pt>
                <c:pt idx="719">
                  <c:v>3041722.459249218</c:v>
                </c:pt>
                <c:pt idx="720">
                  <c:v>3041722.330898875</c:v>
                </c:pt>
                <c:pt idx="721">
                  <c:v>3041722.376571006</c:v>
                </c:pt>
                <c:pt idx="722">
                  <c:v>3041722.328708193</c:v>
                </c:pt>
                <c:pt idx="723">
                  <c:v>3041722.319680121</c:v>
                </c:pt>
                <c:pt idx="724">
                  <c:v>3041722.436363907</c:v>
                </c:pt>
                <c:pt idx="725">
                  <c:v>3041722.306227225</c:v>
                </c:pt>
                <c:pt idx="726">
                  <c:v>3041722.420130562</c:v>
                </c:pt>
                <c:pt idx="727">
                  <c:v>3041722.25622939</c:v>
                </c:pt>
                <c:pt idx="728">
                  <c:v>3041722.400991843</c:v>
                </c:pt>
                <c:pt idx="729">
                  <c:v>3041721.836829554</c:v>
                </c:pt>
                <c:pt idx="730">
                  <c:v>3041721.690556143</c:v>
                </c:pt>
                <c:pt idx="731">
                  <c:v>3041721.2720543</c:v>
                </c:pt>
                <c:pt idx="732">
                  <c:v>3041721.45203139</c:v>
                </c:pt>
                <c:pt idx="733">
                  <c:v>3041721.318946025</c:v>
                </c:pt>
                <c:pt idx="734">
                  <c:v>3041721.218365227</c:v>
                </c:pt>
                <c:pt idx="735">
                  <c:v>3041721.484216986</c:v>
                </c:pt>
                <c:pt idx="736">
                  <c:v>3041721.390919236</c:v>
                </c:pt>
                <c:pt idx="737">
                  <c:v>3041721.073866324</c:v>
                </c:pt>
                <c:pt idx="738">
                  <c:v>3041721.094273914</c:v>
                </c:pt>
                <c:pt idx="739">
                  <c:v>3041720.874216079</c:v>
                </c:pt>
                <c:pt idx="740">
                  <c:v>3041721.073344575</c:v>
                </c:pt>
                <c:pt idx="741">
                  <c:v>3041721.091916664</c:v>
                </c:pt>
                <c:pt idx="742">
                  <c:v>3041721.076510148</c:v>
                </c:pt>
                <c:pt idx="743">
                  <c:v>3041721.071187371</c:v>
                </c:pt>
                <c:pt idx="744">
                  <c:v>3041721.04210235</c:v>
                </c:pt>
                <c:pt idx="745">
                  <c:v>3041721.058495053</c:v>
                </c:pt>
                <c:pt idx="746">
                  <c:v>3041720.775567326</c:v>
                </c:pt>
                <c:pt idx="747">
                  <c:v>3041720.822767876</c:v>
                </c:pt>
                <c:pt idx="748">
                  <c:v>3041720.566856338</c:v>
                </c:pt>
                <c:pt idx="749">
                  <c:v>3041721.232549131</c:v>
                </c:pt>
                <c:pt idx="750">
                  <c:v>3041720.851760954</c:v>
                </c:pt>
                <c:pt idx="751">
                  <c:v>3041720.967887954</c:v>
                </c:pt>
                <c:pt idx="752">
                  <c:v>3041720.866473855</c:v>
                </c:pt>
                <c:pt idx="753">
                  <c:v>3041720.34919263</c:v>
                </c:pt>
                <c:pt idx="754">
                  <c:v>3041720.8740077</c:v>
                </c:pt>
                <c:pt idx="755">
                  <c:v>3041720.8338372</c:v>
                </c:pt>
                <c:pt idx="756">
                  <c:v>3041720.832310343</c:v>
                </c:pt>
                <c:pt idx="757">
                  <c:v>3041720.88716476</c:v>
                </c:pt>
                <c:pt idx="758">
                  <c:v>3041720.845385001</c:v>
                </c:pt>
                <c:pt idx="759">
                  <c:v>3041720.905123293</c:v>
                </c:pt>
                <c:pt idx="760">
                  <c:v>3041720.966134751</c:v>
                </c:pt>
                <c:pt idx="761">
                  <c:v>3041720.879956946</c:v>
                </c:pt>
                <c:pt idx="762">
                  <c:v>3041720.929526983</c:v>
                </c:pt>
                <c:pt idx="763">
                  <c:v>3041720.940265689</c:v>
                </c:pt>
                <c:pt idx="764">
                  <c:v>3041720.965463372</c:v>
                </c:pt>
                <c:pt idx="765">
                  <c:v>3041721.101244111</c:v>
                </c:pt>
                <c:pt idx="766">
                  <c:v>3041720.927869958</c:v>
                </c:pt>
                <c:pt idx="767">
                  <c:v>3041720.947651153</c:v>
                </c:pt>
                <c:pt idx="768">
                  <c:v>3041720.914206956</c:v>
                </c:pt>
                <c:pt idx="769">
                  <c:v>3041720.751440732</c:v>
                </c:pt>
                <c:pt idx="770">
                  <c:v>3041720.743407377</c:v>
                </c:pt>
                <c:pt idx="771">
                  <c:v>3041720.768031683</c:v>
                </c:pt>
                <c:pt idx="772">
                  <c:v>3041720.748342503</c:v>
                </c:pt>
                <c:pt idx="773">
                  <c:v>3041720.753123165</c:v>
                </c:pt>
                <c:pt idx="774">
                  <c:v>3041720.748583447</c:v>
                </c:pt>
                <c:pt idx="775">
                  <c:v>3041720.833049164</c:v>
                </c:pt>
                <c:pt idx="776">
                  <c:v>3041720.795413718</c:v>
                </c:pt>
                <c:pt idx="777">
                  <c:v>3041720.775208394</c:v>
                </c:pt>
                <c:pt idx="778">
                  <c:v>3041720.842132675</c:v>
                </c:pt>
                <c:pt idx="779">
                  <c:v>3041720.77494479</c:v>
                </c:pt>
                <c:pt idx="780">
                  <c:v>3041720.799210167</c:v>
                </c:pt>
                <c:pt idx="781">
                  <c:v>3041720.689198571</c:v>
                </c:pt>
                <c:pt idx="782">
                  <c:v>3041720.81678834</c:v>
                </c:pt>
                <c:pt idx="783">
                  <c:v>3041720.714611179</c:v>
                </c:pt>
                <c:pt idx="784">
                  <c:v>3041720.655111612</c:v>
                </c:pt>
                <c:pt idx="785">
                  <c:v>3041720.619406539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Main!$E$2:$E$787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Main!$F$2:$F$787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5014575.587863998</c:v>
                </c:pt>
                <c:pt idx="21">
                  <c:v>4962548.067293152</c:v>
                </c:pt>
                <c:pt idx="22">
                  <c:v>4776725.16267652</c:v>
                </c:pt>
                <c:pt idx="23">
                  <c:v>4725019.632690603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4408953.508637395</c:v>
                </c:pt>
                <c:pt idx="27">
                  <c:v>4358338.929935775</c:v>
                </c:pt>
                <c:pt idx="28">
                  <c:v>4263405.01753871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4026978.430393793</c:v>
                </c:pt>
                <c:pt idx="33">
                  <c:v>4091329.627939822</c:v>
                </c:pt>
                <c:pt idx="34">
                  <c:v>3971331.640368326</c:v>
                </c:pt>
                <c:pt idx="35">
                  <c:v>3703036.571433302</c:v>
                </c:pt>
                <c:pt idx="36">
                  <c:v>3592839.253086044</c:v>
                </c:pt>
                <c:pt idx="37">
                  <c:v>3492840.552416759</c:v>
                </c:pt>
                <c:pt idx="38">
                  <c:v>3277116.747451425</c:v>
                </c:pt>
                <c:pt idx="39">
                  <c:v>3210225.534097012</c:v>
                </c:pt>
                <c:pt idx="40">
                  <c:v>3189389.979900031</c:v>
                </c:pt>
                <c:pt idx="41">
                  <c:v>3139407.969439508</c:v>
                </c:pt>
                <c:pt idx="42">
                  <c:v>3068237.44488963</c:v>
                </c:pt>
                <c:pt idx="43">
                  <c:v>3101368.605307203</c:v>
                </c:pt>
                <c:pt idx="44">
                  <c:v>3131137.340583358</c:v>
                </c:pt>
                <c:pt idx="45">
                  <c:v>3042765.230718838</c:v>
                </c:pt>
                <c:pt idx="46">
                  <c:v>3006647.143057355</c:v>
                </c:pt>
                <c:pt idx="47">
                  <c:v>3034053.746623246</c:v>
                </c:pt>
                <c:pt idx="48">
                  <c:v>2954993.733436533</c:v>
                </c:pt>
                <c:pt idx="49">
                  <c:v>2980710.463144774</c:v>
                </c:pt>
                <c:pt idx="50">
                  <c:v>2913899.258025449</c:v>
                </c:pt>
                <c:pt idx="51">
                  <c:v>2941409.37737311</c:v>
                </c:pt>
                <c:pt idx="52">
                  <c:v>2753695.225225171</c:v>
                </c:pt>
                <c:pt idx="53">
                  <c:v>2645922.130277502</c:v>
                </c:pt>
                <c:pt idx="54">
                  <c:v>2532867.311093391</c:v>
                </c:pt>
                <c:pt idx="55">
                  <c:v>2474819.931776848</c:v>
                </c:pt>
                <c:pt idx="56">
                  <c:v>2442755.118151505</c:v>
                </c:pt>
                <c:pt idx="57">
                  <c:v>2435699.664447839</c:v>
                </c:pt>
                <c:pt idx="58">
                  <c:v>2341311.838759548</c:v>
                </c:pt>
                <c:pt idx="59">
                  <c:v>2260317.34613433</c:v>
                </c:pt>
                <c:pt idx="60">
                  <c:v>2213089.01117726</c:v>
                </c:pt>
                <c:pt idx="61">
                  <c:v>2223313.203854447</c:v>
                </c:pt>
                <c:pt idx="62">
                  <c:v>2211173.752043821</c:v>
                </c:pt>
                <c:pt idx="63">
                  <c:v>2208436.156654338</c:v>
                </c:pt>
                <c:pt idx="64">
                  <c:v>2161383.703602405</c:v>
                </c:pt>
                <c:pt idx="65">
                  <c:v>2109378.317455404</c:v>
                </c:pt>
                <c:pt idx="66">
                  <c:v>2106983.445160148</c:v>
                </c:pt>
                <c:pt idx="67">
                  <c:v>2103065.579032424</c:v>
                </c:pt>
                <c:pt idx="68">
                  <c:v>2066711.659375651</c:v>
                </c:pt>
                <c:pt idx="69">
                  <c:v>1991719.246999945</c:v>
                </c:pt>
                <c:pt idx="70">
                  <c:v>1943526.180217879</c:v>
                </c:pt>
                <c:pt idx="71">
                  <c:v>1896839.819455894</c:v>
                </c:pt>
                <c:pt idx="72">
                  <c:v>1824917.842202987</c:v>
                </c:pt>
                <c:pt idx="73">
                  <c:v>1790390.054020438</c:v>
                </c:pt>
                <c:pt idx="74">
                  <c:v>1758045.998097636</c:v>
                </c:pt>
                <c:pt idx="75">
                  <c:v>1722747.604857631</c:v>
                </c:pt>
                <c:pt idx="76">
                  <c:v>1681503.132310632</c:v>
                </c:pt>
                <c:pt idx="77">
                  <c:v>1665860.248356533</c:v>
                </c:pt>
                <c:pt idx="78">
                  <c:v>1672371.63245149</c:v>
                </c:pt>
                <c:pt idx="79">
                  <c:v>1676810.459154882</c:v>
                </c:pt>
                <c:pt idx="80">
                  <c:v>1657641.012882739</c:v>
                </c:pt>
                <c:pt idx="81">
                  <c:v>1653291.006574908</c:v>
                </c:pt>
                <c:pt idx="82">
                  <c:v>1615221.666849325</c:v>
                </c:pt>
                <c:pt idx="83">
                  <c:v>1582518.893518845</c:v>
                </c:pt>
                <c:pt idx="84">
                  <c:v>1584398.920231234</c:v>
                </c:pt>
                <c:pt idx="85">
                  <c:v>1584856.186606033</c:v>
                </c:pt>
                <c:pt idx="86">
                  <c:v>1537440.101154183</c:v>
                </c:pt>
                <c:pt idx="87">
                  <c:v>1502521.335882913</c:v>
                </c:pt>
                <c:pt idx="88">
                  <c:v>1462360.080568176</c:v>
                </c:pt>
                <c:pt idx="89">
                  <c:v>1436373.771500722</c:v>
                </c:pt>
                <c:pt idx="90">
                  <c:v>1420675.779681417</c:v>
                </c:pt>
                <c:pt idx="91">
                  <c:v>1402752.635277875</c:v>
                </c:pt>
                <c:pt idx="92">
                  <c:v>1368639.678729054</c:v>
                </c:pt>
                <c:pt idx="93">
                  <c:v>1336124.840325982</c:v>
                </c:pt>
                <c:pt idx="94">
                  <c:v>1314634.452646442</c:v>
                </c:pt>
                <c:pt idx="95">
                  <c:v>1298058.343392189</c:v>
                </c:pt>
                <c:pt idx="96">
                  <c:v>1300082.079814416</c:v>
                </c:pt>
                <c:pt idx="97">
                  <c:v>1298961.687862866</c:v>
                </c:pt>
                <c:pt idx="98">
                  <c:v>1287436.05187037</c:v>
                </c:pt>
                <c:pt idx="99">
                  <c:v>1286893.873734268</c:v>
                </c:pt>
                <c:pt idx="100">
                  <c:v>1262477.419374979</c:v>
                </c:pt>
                <c:pt idx="101">
                  <c:v>1251453.395240354</c:v>
                </c:pt>
                <c:pt idx="102">
                  <c:v>1235070.93098589</c:v>
                </c:pt>
                <c:pt idx="103">
                  <c:v>1211610.098355989</c:v>
                </c:pt>
                <c:pt idx="104">
                  <c:v>1194454.278276698</c:v>
                </c:pt>
                <c:pt idx="105">
                  <c:v>1178426.892090327</c:v>
                </c:pt>
                <c:pt idx="106">
                  <c:v>1149967.285241982</c:v>
                </c:pt>
                <c:pt idx="107">
                  <c:v>1133830.389517269</c:v>
                </c:pt>
                <c:pt idx="108">
                  <c:v>1118412.211518711</c:v>
                </c:pt>
                <c:pt idx="109">
                  <c:v>1101864.983657606</c:v>
                </c:pt>
                <c:pt idx="110">
                  <c:v>1082756.81678079</c:v>
                </c:pt>
                <c:pt idx="111">
                  <c:v>1073815.578743926</c:v>
                </c:pt>
                <c:pt idx="112">
                  <c:v>1067148.698100938</c:v>
                </c:pt>
                <c:pt idx="113">
                  <c:v>1060209.320193331</c:v>
                </c:pt>
                <c:pt idx="114">
                  <c:v>1058722.147112083</c:v>
                </c:pt>
                <c:pt idx="115">
                  <c:v>1053638.608514164</c:v>
                </c:pt>
                <c:pt idx="116">
                  <c:v>1053997.320253616</c:v>
                </c:pt>
                <c:pt idx="117">
                  <c:v>1034744.431587652</c:v>
                </c:pt>
                <c:pt idx="118">
                  <c:v>1021473.037469737</c:v>
                </c:pt>
                <c:pt idx="119">
                  <c:v>1016685.261195191</c:v>
                </c:pt>
                <c:pt idx="120">
                  <c:v>999493.5753505639</c:v>
                </c:pt>
                <c:pt idx="121">
                  <c:v>985189.0950095461</c:v>
                </c:pt>
                <c:pt idx="122">
                  <c:v>968102.5033098536</c:v>
                </c:pt>
                <c:pt idx="123">
                  <c:v>957748.00144931</c:v>
                </c:pt>
                <c:pt idx="124">
                  <c:v>951436.9745810769</c:v>
                </c:pt>
                <c:pt idx="125">
                  <c:v>944419.7517215837</c:v>
                </c:pt>
                <c:pt idx="126">
                  <c:v>929898.0303658692</c:v>
                </c:pt>
                <c:pt idx="127">
                  <c:v>914915.4777720516</c:v>
                </c:pt>
                <c:pt idx="128">
                  <c:v>903341.7205143321</c:v>
                </c:pt>
                <c:pt idx="129">
                  <c:v>894095.6921406357</c:v>
                </c:pt>
                <c:pt idx="130">
                  <c:v>888482.4225937738</c:v>
                </c:pt>
                <c:pt idx="131">
                  <c:v>886722.2565789815</c:v>
                </c:pt>
                <c:pt idx="132">
                  <c:v>888524.4982010025</c:v>
                </c:pt>
                <c:pt idx="133">
                  <c:v>880019.6037211064</c:v>
                </c:pt>
                <c:pt idx="134">
                  <c:v>869106.750238045</c:v>
                </c:pt>
                <c:pt idx="135">
                  <c:v>863544.5646415059</c:v>
                </c:pt>
                <c:pt idx="136">
                  <c:v>855094.8730533803</c:v>
                </c:pt>
                <c:pt idx="137">
                  <c:v>844243.7227827158</c:v>
                </c:pt>
                <c:pt idx="138">
                  <c:v>836549.1748515413</c:v>
                </c:pt>
                <c:pt idx="139">
                  <c:v>830018.8368434947</c:v>
                </c:pt>
                <c:pt idx="140">
                  <c:v>816272.6093925979</c:v>
                </c:pt>
                <c:pt idx="141">
                  <c:v>808167.6923410798</c:v>
                </c:pt>
                <c:pt idx="142">
                  <c:v>800565.3452353798</c:v>
                </c:pt>
                <c:pt idx="143">
                  <c:v>792672.4847328007</c:v>
                </c:pt>
                <c:pt idx="144">
                  <c:v>782741.0406261801</c:v>
                </c:pt>
                <c:pt idx="145">
                  <c:v>777337.7062375138</c:v>
                </c:pt>
                <c:pt idx="146">
                  <c:v>773342.5316283734</c:v>
                </c:pt>
                <c:pt idx="147">
                  <c:v>767692.8054426681</c:v>
                </c:pt>
                <c:pt idx="148">
                  <c:v>765723.6119858903</c:v>
                </c:pt>
                <c:pt idx="149">
                  <c:v>767337.5078696917</c:v>
                </c:pt>
                <c:pt idx="150">
                  <c:v>759170.6570130409</c:v>
                </c:pt>
                <c:pt idx="151">
                  <c:v>750144.209187521</c:v>
                </c:pt>
                <c:pt idx="152">
                  <c:v>742751.6815597666</c:v>
                </c:pt>
                <c:pt idx="153">
                  <c:v>740415.6152567357</c:v>
                </c:pt>
                <c:pt idx="154">
                  <c:v>731666.1927591498</c:v>
                </c:pt>
                <c:pt idx="155">
                  <c:v>724318.7005231896</c:v>
                </c:pt>
                <c:pt idx="156">
                  <c:v>715262.5051458542</c:v>
                </c:pt>
                <c:pt idx="157">
                  <c:v>710755.5531294184</c:v>
                </c:pt>
                <c:pt idx="158">
                  <c:v>708269.7122099865</c:v>
                </c:pt>
                <c:pt idx="159">
                  <c:v>705566.1344305379</c:v>
                </c:pt>
                <c:pt idx="160">
                  <c:v>698518.6607541847</c:v>
                </c:pt>
                <c:pt idx="161">
                  <c:v>690597.6592484369</c:v>
                </c:pt>
                <c:pt idx="162">
                  <c:v>683549.234693727</c:v>
                </c:pt>
                <c:pt idx="163">
                  <c:v>677679.0769378154</c:v>
                </c:pt>
                <c:pt idx="164">
                  <c:v>674092.7301068687</c:v>
                </c:pt>
                <c:pt idx="165">
                  <c:v>672952.6559430942</c:v>
                </c:pt>
                <c:pt idx="166">
                  <c:v>671852.8614396059</c:v>
                </c:pt>
                <c:pt idx="167">
                  <c:v>668023.6519430566</c:v>
                </c:pt>
                <c:pt idx="168">
                  <c:v>661891.0647637016</c:v>
                </c:pt>
                <c:pt idx="169">
                  <c:v>658856.1521766293</c:v>
                </c:pt>
                <c:pt idx="170">
                  <c:v>653826.0935535824</c:v>
                </c:pt>
                <c:pt idx="171">
                  <c:v>648039.4527429318</c:v>
                </c:pt>
                <c:pt idx="172">
                  <c:v>644123.940614549</c:v>
                </c:pt>
                <c:pt idx="173">
                  <c:v>641376.2366485457</c:v>
                </c:pt>
                <c:pt idx="174">
                  <c:v>633566.1955481262</c:v>
                </c:pt>
                <c:pt idx="175">
                  <c:v>628942.2092936866</c:v>
                </c:pt>
                <c:pt idx="176">
                  <c:v>624713.4529187522</c:v>
                </c:pt>
                <c:pt idx="177">
                  <c:v>620868.6714215513</c:v>
                </c:pt>
                <c:pt idx="178">
                  <c:v>615377.5468184046</c:v>
                </c:pt>
                <c:pt idx="179">
                  <c:v>612373.3754803081</c:v>
                </c:pt>
                <c:pt idx="180">
                  <c:v>610245.7154100275</c:v>
                </c:pt>
                <c:pt idx="181">
                  <c:v>606922.1567707334</c:v>
                </c:pt>
                <c:pt idx="182">
                  <c:v>605736.2039529248</c:v>
                </c:pt>
                <c:pt idx="183">
                  <c:v>604617.5212433047</c:v>
                </c:pt>
                <c:pt idx="184">
                  <c:v>602012.8561213013</c:v>
                </c:pt>
                <c:pt idx="185">
                  <c:v>597023.7062558947</c:v>
                </c:pt>
                <c:pt idx="186">
                  <c:v>592539.0505529633</c:v>
                </c:pt>
                <c:pt idx="187">
                  <c:v>591711.5474169683</c:v>
                </c:pt>
                <c:pt idx="188">
                  <c:v>586868.1923269649</c:v>
                </c:pt>
                <c:pt idx="189">
                  <c:v>582605.0335018602</c:v>
                </c:pt>
                <c:pt idx="190">
                  <c:v>576986.1314674383</c:v>
                </c:pt>
                <c:pt idx="191">
                  <c:v>575340.2536081378</c:v>
                </c:pt>
                <c:pt idx="192">
                  <c:v>574688.3065668312</c:v>
                </c:pt>
                <c:pt idx="193">
                  <c:v>573972.1221230131</c:v>
                </c:pt>
                <c:pt idx="194">
                  <c:v>570426.9655387822</c:v>
                </c:pt>
                <c:pt idx="195">
                  <c:v>566268.7019358404</c:v>
                </c:pt>
                <c:pt idx="196">
                  <c:v>561928.6917730612</c:v>
                </c:pt>
                <c:pt idx="197">
                  <c:v>558146.1309534999</c:v>
                </c:pt>
                <c:pt idx="198">
                  <c:v>556163.0581112686</c:v>
                </c:pt>
                <c:pt idx="199">
                  <c:v>555576.5348059756</c:v>
                </c:pt>
                <c:pt idx="200">
                  <c:v>556675.9654166974</c:v>
                </c:pt>
                <c:pt idx="201">
                  <c:v>553959.5361321295</c:v>
                </c:pt>
                <c:pt idx="202">
                  <c:v>550528.2347918304</c:v>
                </c:pt>
                <c:pt idx="203">
                  <c:v>549183.6100642895</c:v>
                </c:pt>
                <c:pt idx="204">
                  <c:v>545893.9906766448</c:v>
                </c:pt>
                <c:pt idx="205">
                  <c:v>542794.444603123</c:v>
                </c:pt>
                <c:pt idx="206">
                  <c:v>540922.4192875647</c:v>
                </c:pt>
                <c:pt idx="207">
                  <c:v>540336.1535657811</c:v>
                </c:pt>
                <c:pt idx="208">
                  <c:v>535445.9301031681</c:v>
                </c:pt>
                <c:pt idx="209">
                  <c:v>532466.1584389972</c:v>
                </c:pt>
                <c:pt idx="210">
                  <c:v>529799.4371418431</c:v>
                </c:pt>
                <c:pt idx="211">
                  <c:v>528117.4881322056</c:v>
                </c:pt>
                <c:pt idx="212">
                  <c:v>525198.3345213271</c:v>
                </c:pt>
                <c:pt idx="213">
                  <c:v>524026.1663193049</c:v>
                </c:pt>
                <c:pt idx="214">
                  <c:v>523468.0744633951</c:v>
                </c:pt>
                <c:pt idx="215">
                  <c:v>521743.576251098</c:v>
                </c:pt>
                <c:pt idx="216">
                  <c:v>521106.5729556974</c:v>
                </c:pt>
                <c:pt idx="217">
                  <c:v>522132.129881754</c:v>
                </c:pt>
                <c:pt idx="218">
                  <c:v>520432.5368946148</c:v>
                </c:pt>
                <c:pt idx="219">
                  <c:v>517945.3510455153</c:v>
                </c:pt>
                <c:pt idx="220">
                  <c:v>515169.3679886926</c:v>
                </c:pt>
                <c:pt idx="221">
                  <c:v>515543.2606048723</c:v>
                </c:pt>
                <c:pt idx="222">
                  <c:v>513068.2464866759</c:v>
                </c:pt>
                <c:pt idx="223">
                  <c:v>510575.6480437554</c:v>
                </c:pt>
                <c:pt idx="224">
                  <c:v>506669.9543097102</c:v>
                </c:pt>
                <c:pt idx="225">
                  <c:v>506993.5533207686</c:v>
                </c:pt>
                <c:pt idx="226">
                  <c:v>507620.6779682367</c:v>
                </c:pt>
                <c:pt idx="227">
                  <c:v>508217.2791653156</c:v>
                </c:pt>
                <c:pt idx="228">
                  <c:v>506754.7806100375</c:v>
                </c:pt>
                <c:pt idx="229">
                  <c:v>505250.2037325294</c:v>
                </c:pt>
                <c:pt idx="230">
                  <c:v>502896.4696044451</c:v>
                </c:pt>
                <c:pt idx="231">
                  <c:v>500601.3274066562</c:v>
                </c:pt>
                <c:pt idx="232">
                  <c:v>499924.9265664275</c:v>
                </c:pt>
                <c:pt idx="233">
                  <c:v>499782.5662320574</c:v>
                </c:pt>
                <c:pt idx="234">
                  <c:v>500776.8668897861</c:v>
                </c:pt>
                <c:pt idx="235">
                  <c:v>499642.3886940565</c:v>
                </c:pt>
                <c:pt idx="236">
                  <c:v>498360.7102774536</c:v>
                </c:pt>
                <c:pt idx="237">
                  <c:v>498608.1082340681</c:v>
                </c:pt>
                <c:pt idx="238">
                  <c:v>496440.6485725822</c:v>
                </c:pt>
                <c:pt idx="239">
                  <c:v>495522.3079841525</c:v>
                </c:pt>
                <c:pt idx="240">
                  <c:v>495439.0876364082</c:v>
                </c:pt>
                <c:pt idx="241">
                  <c:v>497011.2039668402</c:v>
                </c:pt>
                <c:pt idx="242">
                  <c:v>494304.3901446987</c:v>
                </c:pt>
                <c:pt idx="243">
                  <c:v>492370.3123309466</c:v>
                </c:pt>
                <c:pt idx="244">
                  <c:v>490614.7983504368</c:v>
                </c:pt>
                <c:pt idx="245">
                  <c:v>490807.8409810013</c:v>
                </c:pt>
                <c:pt idx="246">
                  <c:v>489949.7524880624</c:v>
                </c:pt>
                <c:pt idx="247">
                  <c:v>490430.8178160572</c:v>
                </c:pt>
                <c:pt idx="248">
                  <c:v>491363.1967375729</c:v>
                </c:pt>
                <c:pt idx="249">
                  <c:v>490935.9757408744</c:v>
                </c:pt>
                <c:pt idx="250">
                  <c:v>490715.6753265256</c:v>
                </c:pt>
                <c:pt idx="251">
                  <c:v>489731.9993124526</c:v>
                </c:pt>
                <c:pt idx="252">
                  <c:v>490583.8769262329</c:v>
                </c:pt>
                <c:pt idx="253">
                  <c:v>490349.4041192412</c:v>
                </c:pt>
                <c:pt idx="254">
                  <c:v>489034.4225868049</c:v>
                </c:pt>
                <c:pt idx="255">
                  <c:v>490575.6804419869</c:v>
                </c:pt>
                <c:pt idx="256">
                  <c:v>490918.7214438586</c:v>
                </c:pt>
                <c:pt idx="257">
                  <c:v>489791.5884405109</c:v>
                </c:pt>
                <c:pt idx="258">
                  <c:v>487037.1838622988</c:v>
                </c:pt>
                <c:pt idx="259">
                  <c:v>488809.0734414191</c:v>
                </c:pt>
                <c:pt idx="260">
                  <c:v>490323.4844154969</c:v>
                </c:pt>
                <c:pt idx="261">
                  <c:v>490686.4824893554</c:v>
                </c:pt>
                <c:pt idx="262">
                  <c:v>491643.9807429457</c:v>
                </c:pt>
                <c:pt idx="263">
                  <c:v>492275.863913622</c:v>
                </c:pt>
                <c:pt idx="264">
                  <c:v>491039.7237930347</c:v>
                </c:pt>
                <c:pt idx="265">
                  <c:v>489402.9581242172</c:v>
                </c:pt>
                <c:pt idx="266">
                  <c:v>489275.0818399594</c:v>
                </c:pt>
                <c:pt idx="267">
                  <c:v>489311.0516154275</c:v>
                </c:pt>
                <c:pt idx="268">
                  <c:v>488310.8172085664</c:v>
                </c:pt>
                <c:pt idx="269">
                  <c:v>487427.7289863628</c:v>
                </c:pt>
                <c:pt idx="270">
                  <c:v>486764.1413995413</c:v>
                </c:pt>
                <c:pt idx="271">
                  <c:v>487554.282525638</c:v>
                </c:pt>
                <c:pt idx="272">
                  <c:v>485613.0475800779</c:v>
                </c:pt>
                <c:pt idx="273">
                  <c:v>485376.0321074954</c:v>
                </c:pt>
                <c:pt idx="274">
                  <c:v>485622.1344420523</c:v>
                </c:pt>
                <c:pt idx="275">
                  <c:v>488141.3480700046</c:v>
                </c:pt>
                <c:pt idx="276">
                  <c:v>485624.8754719669</c:v>
                </c:pt>
                <c:pt idx="277">
                  <c:v>483790.1842208709</c:v>
                </c:pt>
                <c:pt idx="278">
                  <c:v>484390.1693054228</c:v>
                </c:pt>
                <c:pt idx="279">
                  <c:v>483203.920132254</c:v>
                </c:pt>
                <c:pt idx="280">
                  <c:v>482658.5045164175</c:v>
                </c:pt>
                <c:pt idx="281">
                  <c:v>483343.4042536075</c:v>
                </c:pt>
                <c:pt idx="282">
                  <c:v>484939.9197972319</c:v>
                </c:pt>
                <c:pt idx="283">
                  <c:v>485026.6886603386</c:v>
                </c:pt>
                <c:pt idx="284">
                  <c:v>484878.5922136601</c:v>
                </c:pt>
                <c:pt idx="285">
                  <c:v>483979.3698979506</c:v>
                </c:pt>
                <c:pt idx="286">
                  <c:v>485951.4854398028</c:v>
                </c:pt>
                <c:pt idx="287">
                  <c:v>486565.5296926108</c:v>
                </c:pt>
                <c:pt idx="288">
                  <c:v>486062.8113390572</c:v>
                </c:pt>
                <c:pt idx="289">
                  <c:v>486967.0617937905</c:v>
                </c:pt>
                <c:pt idx="290">
                  <c:v>486207.1612204133</c:v>
                </c:pt>
                <c:pt idx="291">
                  <c:v>485863.3125177248</c:v>
                </c:pt>
                <c:pt idx="292">
                  <c:v>484221.094651263</c:v>
                </c:pt>
                <c:pt idx="293">
                  <c:v>486249.0200246648</c:v>
                </c:pt>
                <c:pt idx="294">
                  <c:v>487324.2381860553</c:v>
                </c:pt>
                <c:pt idx="295">
                  <c:v>486365.777632178</c:v>
                </c:pt>
                <c:pt idx="296">
                  <c:v>487045.3954371457</c:v>
                </c:pt>
                <c:pt idx="297">
                  <c:v>486341.1849115317</c:v>
                </c:pt>
                <c:pt idx="298">
                  <c:v>486744.3054524031</c:v>
                </c:pt>
                <c:pt idx="299">
                  <c:v>487148.9204237904</c:v>
                </c:pt>
                <c:pt idx="300">
                  <c:v>485983.3077039946</c:v>
                </c:pt>
                <c:pt idx="301">
                  <c:v>486396.531184031</c:v>
                </c:pt>
                <c:pt idx="302">
                  <c:v>485932.8784009905</c:v>
                </c:pt>
                <c:pt idx="303">
                  <c:v>485150.5451207261</c:v>
                </c:pt>
                <c:pt idx="304">
                  <c:v>486286.4903104011</c:v>
                </c:pt>
                <c:pt idx="305">
                  <c:v>486951.7024468049</c:v>
                </c:pt>
                <c:pt idx="306">
                  <c:v>486274.1874980008</c:v>
                </c:pt>
                <c:pt idx="307">
                  <c:v>485532.7890350075</c:v>
                </c:pt>
                <c:pt idx="308">
                  <c:v>486353.0034092245</c:v>
                </c:pt>
                <c:pt idx="309">
                  <c:v>486252.7542402244</c:v>
                </c:pt>
                <c:pt idx="310">
                  <c:v>486503.8613931191</c:v>
                </c:pt>
                <c:pt idx="311">
                  <c:v>487096.2750298181</c:v>
                </c:pt>
                <c:pt idx="312">
                  <c:v>486360.7103032312</c:v>
                </c:pt>
                <c:pt idx="313">
                  <c:v>486180.5983404874</c:v>
                </c:pt>
                <c:pt idx="314">
                  <c:v>484876.9443106886</c:v>
                </c:pt>
                <c:pt idx="315">
                  <c:v>483778.1670610642</c:v>
                </c:pt>
                <c:pt idx="316">
                  <c:v>483191.2796053739</c:v>
                </c:pt>
                <c:pt idx="317">
                  <c:v>483390.9623949584</c:v>
                </c:pt>
                <c:pt idx="318">
                  <c:v>483670.2646976028</c:v>
                </c:pt>
                <c:pt idx="319">
                  <c:v>483733.2142499898</c:v>
                </c:pt>
                <c:pt idx="320">
                  <c:v>483545.19258288</c:v>
                </c:pt>
                <c:pt idx="321">
                  <c:v>483412.5360139241</c:v>
                </c:pt>
                <c:pt idx="322">
                  <c:v>483661.3836792749</c:v>
                </c:pt>
                <c:pt idx="323">
                  <c:v>483553.7486707017</c:v>
                </c:pt>
                <c:pt idx="324">
                  <c:v>483525.4100923074</c:v>
                </c:pt>
                <c:pt idx="325">
                  <c:v>483929.4007601467</c:v>
                </c:pt>
                <c:pt idx="326">
                  <c:v>483453.281376103</c:v>
                </c:pt>
                <c:pt idx="327">
                  <c:v>483247.0449325746</c:v>
                </c:pt>
                <c:pt idx="328">
                  <c:v>482676.4868172514</c:v>
                </c:pt>
                <c:pt idx="329">
                  <c:v>483879.1001009388</c:v>
                </c:pt>
                <c:pt idx="330">
                  <c:v>483742.4220422466</c:v>
                </c:pt>
                <c:pt idx="331">
                  <c:v>484133.5866891687</c:v>
                </c:pt>
                <c:pt idx="332">
                  <c:v>484432.71592926</c:v>
                </c:pt>
                <c:pt idx="333">
                  <c:v>482638.7460956205</c:v>
                </c:pt>
                <c:pt idx="334">
                  <c:v>483180.8251218482</c:v>
                </c:pt>
                <c:pt idx="335">
                  <c:v>483759.3341036452</c:v>
                </c:pt>
                <c:pt idx="336">
                  <c:v>484124.4318286506</c:v>
                </c:pt>
                <c:pt idx="337">
                  <c:v>484590.9073324584</c:v>
                </c:pt>
                <c:pt idx="338">
                  <c:v>484379.3888213015</c:v>
                </c:pt>
                <c:pt idx="339">
                  <c:v>484422.4451034648</c:v>
                </c:pt>
                <c:pt idx="340">
                  <c:v>484427.2124770714</c:v>
                </c:pt>
                <c:pt idx="341">
                  <c:v>485063.6101394402</c:v>
                </c:pt>
                <c:pt idx="342">
                  <c:v>484967.9166219048</c:v>
                </c:pt>
                <c:pt idx="343">
                  <c:v>484492.964793013</c:v>
                </c:pt>
                <c:pt idx="344">
                  <c:v>484612.9074011799</c:v>
                </c:pt>
                <c:pt idx="345">
                  <c:v>484324.386852911</c:v>
                </c:pt>
                <c:pt idx="346">
                  <c:v>484805.3662809957</c:v>
                </c:pt>
                <c:pt idx="347">
                  <c:v>483758.4380172271</c:v>
                </c:pt>
                <c:pt idx="348">
                  <c:v>484147.8379631915</c:v>
                </c:pt>
                <c:pt idx="349">
                  <c:v>485092.7036685139</c:v>
                </c:pt>
                <c:pt idx="350">
                  <c:v>484348.8792028652</c:v>
                </c:pt>
                <c:pt idx="351">
                  <c:v>485438.1621345422</c:v>
                </c:pt>
                <c:pt idx="352">
                  <c:v>484995.9321905712</c:v>
                </c:pt>
                <c:pt idx="353">
                  <c:v>484061.7405849377</c:v>
                </c:pt>
                <c:pt idx="354">
                  <c:v>483373.9244137664</c:v>
                </c:pt>
                <c:pt idx="355">
                  <c:v>483465.9619878175</c:v>
                </c:pt>
                <c:pt idx="356">
                  <c:v>483600.2275335647</c:v>
                </c:pt>
                <c:pt idx="357">
                  <c:v>483723.5095530372</c:v>
                </c:pt>
                <c:pt idx="358">
                  <c:v>483297.7836006751</c:v>
                </c:pt>
                <c:pt idx="359">
                  <c:v>483456.6607620711</c:v>
                </c:pt>
                <c:pt idx="360">
                  <c:v>483476.4201027093</c:v>
                </c:pt>
                <c:pt idx="361">
                  <c:v>483259.8619563694</c:v>
                </c:pt>
                <c:pt idx="362">
                  <c:v>483463.9294976851</c:v>
                </c:pt>
                <c:pt idx="363">
                  <c:v>483740.3630047246</c:v>
                </c:pt>
                <c:pt idx="364">
                  <c:v>483720.7281718481</c:v>
                </c:pt>
                <c:pt idx="365">
                  <c:v>483443.7291133603</c:v>
                </c:pt>
                <c:pt idx="366">
                  <c:v>483599.2093977419</c:v>
                </c:pt>
                <c:pt idx="367">
                  <c:v>484230.2430123817</c:v>
                </c:pt>
                <c:pt idx="368">
                  <c:v>483879.6917258935</c:v>
                </c:pt>
                <c:pt idx="369">
                  <c:v>483884.5936111081</c:v>
                </c:pt>
                <c:pt idx="370">
                  <c:v>483581.5181010501</c:v>
                </c:pt>
                <c:pt idx="371">
                  <c:v>484864.8071813366</c:v>
                </c:pt>
                <c:pt idx="372">
                  <c:v>483922.9920864644</c:v>
                </c:pt>
                <c:pt idx="373">
                  <c:v>483777.3616941143</c:v>
                </c:pt>
                <c:pt idx="374">
                  <c:v>483790.1136603781</c:v>
                </c:pt>
                <c:pt idx="375">
                  <c:v>483510.7145115237</c:v>
                </c:pt>
                <c:pt idx="376">
                  <c:v>483515.8190694954</c:v>
                </c:pt>
                <c:pt idx="377">
                  <c:v>483817.4916912574</c:v>
                </c:pt>
                <c:pt idx="378">
                  <c:v>484061.4322043494</c:v>
                </c:pt>
                <c:pt idx="379">
                  <c:v>483867.2325839289</c:v>
                </c:pt>
                <c:pt idx="380">
                  <c:v>483849.1019729978</c:v>
                </c:pt>
                <c:pt idx="381">
                  <c:v>483504.9774686197</c:v>
                </c:pt>
                <c:pt idx="382">
                  <c:v>483649.9807312454</c:v>
                </c:pt>
                <c:pt idx="383">
                  <c:v>483253.1322002055</c:v>
                </c:pt>
                <c:pt idx="384">
                  <c:v>483417.3937316253</c:v>
                </c:pt>
                <c:pt idx="385">
                  <c:v>483387.8429256291</c:v>
                </c:pt>
                <c:pt idx="386">
                  <c:v>484524.5780351404</c:v>
                </c:pt>
                <c:pt idx="387">
                  <c:v>483523.2359631832</c:v>
                </c:pt>
                <c:pt idx="388">
                  <c:v>483329.3145388398</c:v>
                </c:pt>
                <c:pt idx="389">
                  <c:v>483158.9097570892</c:v>
                </c:pt>
                <c:pt idx="390">
                  <c:v>482945.3319844143</c:v>
                </c:pt>
                <c:pt idx="391">
                  <c:v>482894.9432897367</c:v>
                </c:pt>
                <c:pt idx="392">
                  <c:v>483274.5180318574</c:v>
                </c:pt>
                <c:pt idx="393">
                  <c:v>482909.4148315687</c:v>
                </c:pt>
                <c:pt idx="394">
                  <c:v>482999.5497647192</c:v>
                </c:pt>
                <c:pt idx="395">
                  <c:v>482860.4538892768</c:v>
                </c:pt>
                <c:pt idx="396">
                  <c:v>482965.6436962979</c:v>
                </c:pt>
                <c:pt idx="397">
                  <c:v>482782.7168869205</c:v>
                </c:pt>
                <c:pt idx="398">
                  <c:v>483374.5501964348</c:v>
                </c:pt>
                <c:pt idx="399">
                  <c:v>483536.9269918947</c:v>
                </c:pt>
                <c:pt idx="400">
                  <c:v>483657.6691956343</c:v>
                </c:pt>
                <c:pt idx="401">
                  <c:v>482863.5378809432</c:v>
                </c:pt>
                <c:pt idx="402">
                  <c:v>483544.7960138725</c:v>
                </c:pt>
                <c:pt idx="403">
                  <c:v>483557.3368827083</c:v>
                </c:pt>
                <c:pt idx="404">
                  <c:v>483585.3262125432</c:v>
                </c:pt>
                <c:pt idx="405">
                  <c:v>483427.0309242079</c:v>
                </c:pt>
                <c:pt idx="406">
                  <c:v>483564.0852779089</c:v>
                </c:pt>
                <c:pt idx="407">
                  <c:v>483501.5412459638</c:v>
                </c:pt>
                <c:pt idx="408">
                  <c:v>484431.1481163022</c:v>
                </c:pt>
                <c:pt idx="409">
                  <c:v>483577.1916092071</c:v>
                </c:pt>
                <c:pt idx="410">
                  <c:v>483646.0482419488</c:v>
                </c:pt>
                <c:pt idx="411">
                  <c:v>483524.7475193313</c:v>
                </c:pt>
                <c:pt idx="412">
                  <c:v>483781.9574092548</c:v>
                </c:pt>
                <c:pt idx="413">
                  <c:v>483567.8925473857</c:v>
                </c:pt>
                <c:pt idx="414">
                  <c:v>483281.9536289541</c:v>
                </c:pt>
                <c:pt idx="415">
                  <c:v>483499.5815379698</c:v>
                </c:pt>
                <c:pt idx="416">
                  <c:v>483639.5024259376</c:v>
                </c:pt>
                <c:pt idx="417">
                  <c:v>483547.1129315837</c:v>
                </c:pt>
                <c:pt idx="418">
                  <c:v>483700.1297852109</c:v>
                </c:pt>
                <c:pt idx="419">
                  <c:v>483067.5612441151</c:v>
                </c:pt>
                <c:pt idx="420">
                  <c:v>483556.8276231188</c:v>
                </c:pt>
                <c:pt idx="421">
                  <c:v>483642.4963094263</c:v>
                </c:pt>
                <c:pt idx="422">
                  <c:v>483686.9415096791</c:v>
                </c:pt>
                <c:pt idx="423">
                  <c:v>484100.8839390382</c:v>
                </c:pt>
                <c:pt idx="424">
                  <c:v>484178.8102620142</c:v>
                </c:pt>
                <c:pt idx="425">
                  <c:v>484136.6621976874</c:v>
                </c:pt>
                <c:pt idx="426">
                  <c:v>484123.7880483443</c:v>
                </c:pt>
                <c:pt idx="427">
                  <c:v>484098.4404879949</c:v>
                </c:pt>
                <c:pt idx="428">
                  <c:v>484227.8138767538</c:v>
                </c:pt>
                <c:pt idx="429">
                  <c:v>484139.3850271972</c:v>
                </c:pt>
                <c:pt idx="430">
                  <c:v>483938.3188800309</c:v>
                </c:pt>
                <c:pt idx="431">
                  <c:v>484213.8003118131</c:v>
                </c:pt>
                <c:pt idx="432">
                  <c:v>484215.2846575243</c:v>
                </c:pt>
                <c:pt idx="433">
                  <c:v>484140.8187497064</c:v>
                </c:pt>
                <c:pt idx="434">
                  <c:v>484480.4346766766</c:v>
                </c:pt>
                <c:pt idx="435">
                  <c:v>484165.990909789</c:v>
                </c:pt>
                <c:pt idx="436">
                  <c:v>484199.7707039784</c:v>
                </c:pt>
                <c:pt idx="437">
                  <c:v>484177.5951818428</c:v>
                </c:pt>
                <c:pt idx="438">
                  <c:v>484295.8903573119</c:v>
                </c:pt>
                <c:pt idx="439">
                  <c:v>484370.6086826008</c:v>
                </c:pt>
                <c:pt idx="440">
                  <c:v>483924.8711514203</c:v>
                </c:pt>
                <c:pt idx="441">
                  <c:v>484288.0699684927</c:v>
                </c:pt>
                <c:pt idx="442">
                  <c:v>483956.6991208062</c:v>
                </c:pt>
                <c:pt idx="443">
                  <c:v>484082.8746499314</c:v>
                </c:pt>
                <c:pt idx="444">
                  <c:v>484083.3487448578</c:v>
                </c:pt>
                <c:pt idx="445">
                  <c:v>483934.5559413623</c:v>
                </c:pt>
                <c:pt idx="446">
                  <c:v>484084.0603863979</c:v>
                </c:pt>
                <c:pt idx="447">
                  <c:v>484020.5904612959</c:v>
                </c:pt>
                <c:pt idx="448">
                  <c:v>484144.1372890567</c:v>
                </c:pt>
                <c:pt idx="449">
                  <c:v>484090.8063084018</c:v>
                </c:pt>
                <c:pt idx="450">
                  <c:v>484034.9256826096</c:v>
                </c:pt>
                <c:pt idx="451">
                  <c:v>484144.8398189037</c:v>
                </c:pt>
                <c:pt idx="452">
                  <c:v>484103.7243063912</c:v>
                </c:pt>
                <c:pt idx="453">
                  <c:v>484071.1062787095</c:v>
                </c:pt>
                <c:pt idx="454">
                  <c:v>483943.2428789826</c:v>
                </c:pt>
                <c:pt idx="455">
                  <c:v>483855.4005888017</c:v>
                </c:pt>
                <c:pt idx="456">
                  <c:v>483860.3212759551</c:v>
                </c:pt>
                <c:pt idx="457">
                  <c:v>484003.0926715411</c:v>
                </c:pt>
                <c:pt idx="458">
                  <c:v>483943.9584119312</c:v>
                </c:pt>
                <c:pt idx="459">
                  <c:v>484071.5592430143</c:v>
                </c:pt>
                <c:pt idx="460">
                  <c:v>484134.2768457438</c:v>
                </c:pt>
                <c:pt idx="461">
                  <c:v>484040.7718770875</c:v>
                </c:pt>
                <c:pt idx="462">
                  <c:v>483992.2879907893</c:v>
                </c:pt>
                <c:pt idx="463">
                  <c:v>484053.5548906471</c:v>
                </c:pt>
                <c:pt idx="464">
                  <c:v>484054.1797999075</c:v>
                </c:pt>
                <c:pt idx="465">
                  <c:v>484033.8244191192</c:v>
                </c:pt>
                <c:pt idx="466">
                  <c:v>484037.3004071563</c:v>
                </c:pt>
                <c:pt idx="467">
                  <c:v>483937.3696777349</c:v>
                </c:pt>
                <c:pt idx="468">
                  <c:v>484060.0930016249</c:v>
                </c:pt>
                <c:pt idx="469">
                  <c:v>483933.7912230358</c:v>
                </c:pt>
                <c:pt idx="470">
                  <c:v>484031.8410737585</c:v>
                </c:pt>
                <c:pt idx="471">
                  <c:v>484231.6462204283</c:v>
                </c:pt>
                <c:pt idx="472">
                  <c:v>484027.7467127212</c:v>
                </c:pt>
                <c:pt idx="473">
                  <c:v>484002.2728497411</c:v>
                </c:pt>
                <c:pt idx="474">
                  <c:v>484018.7218814425</c:v>
                </c:pt>
                <c:pt idx="475">
                  <c:v>484056.6296943414</c:v>
                </c:pt>
                <c:pt idx="476">
                  <c:v>483822.6332138721</c:v>
                </c:pt>
                <c:pt idx="477">
                  <c:v>483921.6858916773</c:v>
                </c:pt>
                <c:pt idx="478">
                  <c:v>484035.816396587</c:v>
                </c:pt>
                <c:pt idx="479">
                  <c:v>484068.192442869</c:v>
                </c:pt>
                <c:pt idx="480">
                  <c:v>483991.2662644999</c:v>
                </c:pt>
                <c:pt idx="481">
                  <c:v>484071.8774871902</c:v>
                </c:pt>
                <c:pt idx="482">
                  <c:v>483992.6501545387</c:v>
                </c:pt>
                <c:pt idx="483">
                  <c:v>483917.6621226728</c:v>
                </c:pt>
                <c:pt idx="484">
                  <c:v>483932.7315133105</c:v>
                </c:pt>
                <c:pt idx="485">
                  <c:v>483902.930624202</c:v>
                </c:pt>
                <c:pt idx="486">
                  <c:v>483934.3200911253</c:v>
                </c:pt>
                <c:pt idx="487">
                  <c:v>483905.1549264486</c:v>
                </c:pt>
                <c:pt idx="488">
                  <c:v>483927.1430409156</c:v>
                </c:pt>
                <c:pt idx="489">
                  <c:v>483912.7753248202</c:v>
                </c:pt>
                <c:pt idx="490">
                  <c:v>483927.0187894225</c:v>
                </c:pt>
                <c:pt idx="491">
                  <c:v>483934.6196255058</c:v>
                </c:pt>
                <c:pt idx="492">
                  <c:v>483978.1929622821</c:v>
                </c:pt>
                <c:pt idx="493">
                  <c:v>483960.0875849565</c:v>
                </c:pt>
                <c:pt idx="494">
                  <c:v>483898.997319672</c:v>
                </c:pt>
                <c:pt idx="495">
                  <c:v>483847.6323293205</c:v>
                </c:pt>
                <c:pt idx="496">
                  <c:v>483876.5611907259</c:v>
                </c:pt>
                <c:pt idx="497">
                  <c:v>483843.129666754</c:v>
                </c:pt>
                <c:pt idx="498">
                  <c:v>483814.1636367181</c:v>
                </c:pt>
                <c:pt idx="499">
                  <c:v>483796.9471880069</c:v>
                </c:pt>
                <c:pt idx="500">
                  <c:v>483811.1149026658</c:v>
                </c:pt>
                <c:pt idx="501">
                  <c:v>483806.2977747475</c:v>
                </c:pt>
                <c:pt idx="502">
                  <c:v>483773.8946338618</c:v>
                </c:pt>
                <c:pt idx="503">
                  <c:v>483808.7374767776</c:v>
                </c:pt>
                <c:pt idx="504">
                  <c:v>483800.0208057638</c:v>
                </c:pt>
                <c:pt idx="505">
                  <c:v>483875.6098585128</c:v>
                </c:pt>
                <c:pt idx="506">
                  <c:v>483814.2799384747</c:v>
                </c:pt>
                <c:pt idx="507">
                  <c:v>483774.1444074608</c:v>
                </c:pt>
                <c:pt idx="508">
                  <c:v>483820.9109740481</c:v>
                </c:pt>
                <c:pt idx="509">
                  <c:v>483913.236430893</c:v>
                </c:pt>
                <c:pt idx="510">
                  <c:v>483812.739809202</c:v>
                </c:pt>
                <c:pt idx="511">
                  <c:v>483837.6638518756</c:v>
                </c:pt>
                <c:pt idx="512">
                  <c:v>483759.5141953434</c:v>
                </c:pt>
                <c:pt idx="513">
                  <c:v>483757.192144888</c:v>
                </c:pt>
                <c:pt idx="514">
                  <c:v>483782.6593742432</c:v>
                </c:pt>
                <c:pt idx="515">
                  <c:v>483745.9447467549</c:v>
                </c:pt>
                <c:pt idx="516">
                  <c:v>483727.7695029102</c:v>
                </c:pt>
                <c:pt idx="517">
                  <c:v>483764.9138697773</c:v>
                </c:pt>
                <c:pt idx="518">
                  <c:v>483774.5581983071</c:v>
                </c:pt>
                <c:pt idx="519">
                  <c:v>483762.7058550261</c:v>
                </c:pt>
                <c:pt idx="520">
                  <c:v>483762.5097798877</c:v>
                </c:pt>
                <c:pt idx="521">
                  <c:v>483743.2203696134</c:v>
                </c:pt>
                <c:pt idx="522">
                  <c:v>483749.9968118376</c:v>
                </c:pt>
                <c:pt idx="523">
                  <c:v>483756.1119851993</c:v>
                </c:pt>
                <c:pt idx="524">
                  <c:v>483797.26092045</c:v>
                </c:pt>
                <c:pt idx="525">
                  <c:v>483805.6703654756</c:v>
                </c:pt>
                <c:pt idx="526">
                  <c:v>483821.0523985403</c:v>
                </c:pt>
                <c:pt idx="527">
                  <c:v>483821.4358987107</c:v>
                </c:pt>
                <c:pt idx="528">
                  <c:v>483834.3604164218</c:v>
                </c:pt>
                <c:pt idx="529">
                  <c:v>483838.1188012942</c:v>
                </c:pt>
                <c:pt idx="530">
                  <c:v>483871.5548812577</c:v>
                </c:pt>
                <c:pt idx="531">
                  <c:v>483841.806916512</c:v>
                </c:pt>
                <c:pt idx="532">
                  <c:v>483853.711353114</c:v>
                </c:pt>
                <c:pt idx="533">
                  <c:v>483860.5943810383</c:v>
                </c:pt>
                <c:pt idx="534">
                  <c:v>483875.7594886467</c:v>
                </c:pt>
                <c:pt idx="535">
                  <c:v>483851.5544588457</c:v>
                </c:pt>
                <c:pt idx="536">
                  <c:v>483907.6246373706</c:v>
                </c:pt>
                <c:pt idx="537">
                  <c:v>483882.5047468875</c:v>
                </c:pt>
                <c:pt idx="538">
                  <c:v>483854.8309944429</c:v>
                </c:pt>
                <c:pt idx="539">
                  <c:v>483874.2533722897</c:v>
                </c:pt>
                <c:pt idx="540">
                  <c:v>483848.317241015</c:v>
                </c:pt>
                <c:pt idx="541">
                  <c:v>483813.656359684</c:v>
                </c:pt>
                <c:pt idx="542">
                  <c:v>483860.8479028636</c:v>
                </c:pt>
                <c:pt idx="543">
                  <c:v>483843.0861671608</c:v>
                </c:pt>
                <c:pt idx="544">
                  <c:v>483846.023984707</c:v>
                </c:pt>
                <c:pt idx="545">
                  <c:v>483838.9761274513</c:v>
                </c:pt>
                <c:pt idx="546">
                  <c:v>483824.7560649102</c:v>
                </c:pt>
                <c:pt idx="547">
                  <c:v>483866.7869074176</c:v>
                </c:pt>
                <c:pt idx="548">
                  <c:v>483829.6939133753</c:v>
                </c:pt>
                <c:pt idx="549">
                  <c:v>483795.2136754232</c:v>
                </c:pt>
                <c:pt idx="550">
                  <c:v>483804.6247479109</c:v>
                </c:pt>
                <c:pt idx="551">
                  <c:v>483805.1151370984</c:v>
                </c:pt>
                <c:pt idx="552">
                  <c:v>483812.5598539498</c:v>
                </c:pt>
                <c:pt idx="553">
                  <c:v>483828.1514527243</c:v>
                </c:pt>
                <c:pt idx="554">
                  <c:v>483830.2585602337</c:v>
                </c:pt>
                <c:pt idx="555">
                  <c:v>483854.8911269174</c:v>
                </c:pt>
                <c:pt idx="556">
                  <c:v>483839.8222535598</c:v>
                </c:pt>
                <c:pt idx="557">
                  <c:v>483836.1015908295</c:v>
                </c:pt>
                <c:pt idx="558">
                  <c:v>483857.3311093412</c:v>
                </c:pt>
                <c:pt idx="559">
                  <c:v>483837.8416363105</c:v>
                </c:pt>
                <c:pt idx="560">
                  <c:v>483840.4899331026</c:v>
                </c:pt>
                <c:pt idx="561">
                  <c:v>483847.9118310304</c:v>
                </c:pt>
                <c:pt idx="562">
                  <c:v>483837.6860126886</c:v>
                </c:pt>
                <c:pt idx="563">
                  <c:v>483849.2949193512</c:v>
                </c:pt>
                <c:pt idx="564">
                  <c:v>483847.5245120637</c:v>
                </c:pt>
                <c:pt idx="565">
                  <c:v>483791.8732205372</c:v>
                </c:pt>
                <c:pt idx="566">
                  <c:v>483837.2472956716</c:v>
                </c:pt>
                <c:pt idx="567">
                  <c:v>483871.0157437243</c:v>
                </c:pt>
                <c:pt idx="568">
                  <c:v>483838.5490242851</c:v>
                </c:pt>
                <c:pt idx="569">
                  <c:v>483857.7904197233</c:v>
                </c:pt>
                <c:pt idx="570">
                  <c:v>483854.3409489784</c:v>
                </c:pt>
                <c:pt idx="571">
                  <c:v>483817.2474985575</c:v>
                </c:pt>
                <c:pt idx="572">
                  <c:v>483854.9328952857</c:v>
                </c:pt>
                <c:pt idx="573">
                  <c:v>483834.2370874936</c:v>
                </c:pt>
                <c:pt idx="574">
                  <c:v>483855.6889215742</c:v>
                </c:pt>
                <c:pt idx="575">
                  <c:v>483906.4926342623</c:v>
                </c:pt>
                <c:pt idx="576">
                  <c:v>483857.6757999812</c:v>
                </c:pt>
                <c:pt idx="577">
                  <c:v>483859.6796184553</c:v>
                </c:pt>
                <c:pt idx="578">
                  <c:v>483865.0705976989</c:v>
                </c:pt>
                <c:pt idx="579">
                  <c:v>483856.929645215</c:v>
                </c:pt>
                <c:pt idx="580">
                  <c:v>483833.6920568549</c:v>
                </c:pt>
                <c:pt idx="581">
                  <c:v>483839.9624068839</c:v>
                </c:pt>
                <c:pt idx="582">
                  <c:v>483847.51787562</c:v>
                </c:pt>
                <c:pt idx="583">
                  <c:v>483841.8327613357</c:v>
                </c:pt>
                <c:pt idx="584">
                  <c:v>483854.4086401666</c:v>
                </c:pt>
                <c:pt idx="585">
                  <c:v>483847.976880958</c:v>
                </c:pt>
                <c:pt idx="586">
                  <c:v>483828.3724205178</c:v>
                </c:pt>
                <c:pt idx="587">
                  <c:v>483838.14482377</c:v>
                </c:pt>
                <c:pt idx="588">
                  <c:v>483849.6392496723</c:v>
                </c:pt>
                <c:pt idx="589">
                  <c:v>483846.2102368813</c:v>
                </c:pt>
                <c:pt idx="590">
                  <c:v>483854.1217719478</c:v>
                </c:pt>
                <c:pt idx="591">
                  <c:v>483841.8947447593</c:v>
                </c:pt>
                <c:pt idx="592">
                  <c:v>483849.3733467683</c:v>
                </c:pt>
                <c:pt idx="593">
                  <c:v>483844.9417641134</c:v>
                </c:pt>
                <c:pt idx="594">
                  <c:v>483846.9160401227</c:v>
                </c:pt>
                <c:pt idx="595">
                  <c:v>483845.0537133742</c:v>
                </c:pt>
                <c:pt idx="596">
                  <c:v>483856.2141282471</c:v>
                </c:pt>
                <c:pt idx="597">
                  <c:v>483831.1435974218</c:v>
                </c:pt>
                <c:pt idx="598">
                  <c:v>483842.5603797795</c:v>
                </c:pt>
                <c:pt idx="599">
                  <c:v>483834.8534470933</c:v>
                </c:pt>
                <c:pt idx="600">
                  <c:v>483832.2923516741</c:v>
                </c:pt>
                <c:pt idx="601">
                  <c:v>483830.844190558</c:v>
                </c:pt>
                <c:pt idx="602">
                  <c:v>483841.3499564657</c:v>
                </c:pt>
                <c:pt idx="603">
                  <c:v>483844.2877938493</c:v>
                </c:pt>
                <c:pt idx="604">
                  <c:v>483842.594951817</c:v>
                </c:pt>
                <c:pt idx="605">
                  <c:v>483843.9343460524</c:v>
                </c:pt>
                <c:pt idx="606">
                  <c:v>483836.1999516197</c:v>
                </c:pt>
                <c:pt idx="607">
                  <c:v>483844.3217199407</c:v>
                </c:pt>
                <c:pt idx="608">
                  <c:v>483839.5201646748</c:v>
                </c:pt>
                <c:pt idx="609">
                  <c:v>483838.9984833704</c:v>
                </c:pt>
                <c:pt idx="610">
                  <c:v>483832.1500386271</c:v>
                </c:pt>
                <c:pt idx="611">
                  <c:v>483840.4372552387</c:v>
                </c:pt>
                <c:pt idx="612">
                  <c:v>483837.7719956673</c:v>
                </c:pt>
                <c:pt idx="613">
                  <c:v>483835.1390842291</c:v>
                </c:pt>
                <c:pt idx="614">
                  <c:v>483846.9570908665</c:v>
                </c:pt>
                <c:pt idx="615">
                  <c:v>483846.9775076878</c:v>
                </c:pt>
                <c:pt idx="616">
                  <c:v>483860.3166714887</c:v>
                </c:pt>
                <c:pt idx="617">
                  <c:v>483847.1157566052</c:v>
                </c:pt>
                <c:pt idx="618">
                  <c:v>483842.0026250494</c:v>
                </c:pt>
                <c:pt idx="619">
                  <c:v>483851.8917586744</c:v>
                </c:pt>
                <c:pt idx="620">
                  <c:v>483847.5971884631</c:v>
                </c:pt>
                <c:pt idx="621">
                  <c:v>483850.7994758938</c:v>
                </c:pt>
                <c:pt idx="622">
                  <c:v>483840.0108770519</c:v>
                </c:pt>
                <c:pt idx="623">
                  <c:v>483848.336770767</c:v>
                </c:pt>
                <c:pt idx="624">
                  <c:v>483841.0736005704</c:v>
                </c:pt>
                <c:pt idx="625">
                  <c:v>483843.4943412461</c:v>
                </c:pt>
                <c:pt idx="626">
                  <c:v>483840.034779541</c:v>
                </c:pt>
                <c:pt idx="627">
                  <c:v>483845.4800496621</c:v>
                </c:pt>
                <c:pt idx="628">
                  <c:v>483843.6032391152</c:v>
                </c:pt>
                <c:pt idx="629">
                  <c:v>483843.8472944332</c:v>
                </c:pt>
                <c:pt idx="630">
                  <c:v>483844.4318290046</c:v>
                </c:pt>
                <c:pt idx="631">
                  <c:v>483843.0712137877</c:v>
                </c:pt>
                <c:pt idx="632">
                  <c:v>483840.3333731898</c:v>
                </c:pt>
                <c:pt idx="633">
                  <c:v>483844.7077430433</c:v>
                </c:pt>
                <c:pt idx="634">
                  <c:v>483845.3895555265</c:v>
                </c:pt>
                <c:pt idx="635">
                  <c:v>483840.1668997668</c:v>
                </c:pt>
                <c:pt idx="636">
                  <c:v>483839.1744629159</c:v>
                </c:pt>
                <c:pt idx="637">
                  <c:v>483837.4487608615</c:v>
                </c:pt>
                <c:pt idx="638">
                  <c:v>483835.7986281897</c:v>
                </c:pt>
                <c:pt idx="639">
                  <c:v>483833.963849663</c:v>
                </c:pt>
                <c:pt idx="640">
                  <c:v>483835.286841411</c:v>
                </c:pt>
                <c:pt idx="641">
                  <c:v>483834.2955378735</c:v>
                </c:pt>
                <c:pt idx="642">
                  <c:v>483835.8617939948</c:v>
                </c:pt>
                <c:pt idx="643">
                  <c:v>483838.5522686873</c:v>
                </c:pt>
                <c:pt idx="644">
                  <c:v>483837.1215329778</c:v>
                </c:pt>
                <c:pt idx="645">
                  <c:v>483836.3667802991</c:v>
                </c:pt>
                <c:pt idx="646">
                  <c:v>483836.639004293</c:v>
                </c:pt>
                <c:pt idx="647">
                  <c:v>483832.7664618508</c:v>
                </c:pt>
                <c:pt idx="648">
                  <c:v>483831.9257487923</c:v>
                </c:pt>
                <c:pt idx="649">
                  <c:v>483834.1007470743</c:v>
                </c:pt>
                <c:pt idx="650">
                  <c:v>483836.34038795</c:v>
                </c:pt>
                <c:pt idx="651">
                  <c:v>483831.0026289881</c:v>
                </c:pt>
                <c:pt idx="652">
                  <c:v>483834.5213908388</c:v>
                </c:pt>
                <c:pt idx="653">
                  <c:v>483831.370886165</c:v>
                </c:pt>
                <c:pt idx="654">
                  <c:v>483832.7078704157</c:v>
                </c:pt>
                <c:pt idx="655">
                  <c:v>483834.8478792448</c:v>
                </c:pt>
                <c:pt idx="656">
                  <c:v>483835.2440024227</c:v>
                </c:pt>
                <c:pt idx="657">
                  <c:v>483829.6706474347</c:v>
                </c:pt>
                <c:pt idx="658">
                  <c:v>483831.1704989256</c:v>
                </c:pt>
                <c:pt idx="659">
                  <c:v>483832.6995134267</c:v>
                </c:pt>
                <c:pt idx="660">
                  <c:v>483834.0153758071</c:v>
                </c:pt>
                <c:pt idx="661">
                  <c:v>483832.7015590492</c:v>
                </c:pt>
                <c:pt idx="662">
                  <c:v>483833.2346239282</c:v>
                </c:pt>
                <c:pt idx="663">
                  <c:v>483833.9596538091</c:v>
                </c:pt>
                <c:pt idx="664">
                  <c:v>483833.4895386861</c:v>
                </c:pt>
                <c:pt idx="665">
                  <c:v>483834.8374468971</c:v>
                </c:pt>
                <c:pt idx="666">
                  <c:v>483834.5773446879</c:v>
                </c:pt>
                <c:pt idx="667">
                  <c:v>483834.1135512409</c:v>
                </c:pt>
                <c:pt idx="668">
                  <c:v>483834.4789615077</c:v>
                </c:pt>
                <c:pt idx="669">
                  <c:v>483834.2356865932</c:v>
                </c:pt>
                <c:pt idx="670">
                  <c:v>483833.0628663932</c:v>
                </c:pt>
                <c:pt idx="671">
                  <c:v>483835.4074519014</c:v>
                </c:pt>
                <c:pt idx="672">
                  <c:v>483835.2107458036</c:v>
                </c:pt>
                <c:pt idx="673">
                  <c:v>483834.8608787369</c:v>
                </c:pt>
                <c:pt idx="674">
                  <c:v>483832.2747375097</c:v>
                </c:pt>
                <c:pt idx="675">
                  <c:v>483835.7339844209</c:v>
                </c:pt>
                <c:pt idx="676">
                  <c:v>483839.8045914209</c:v>
                </c:pt>
                <c:pt idx="677">
                  <c:v>483834.8459734016</c:v>
                </c:pt>
                <c:pt idx="678">
                  <c:v>483836.7511327646</c:v>
                </c:pt>
                <c:pt idx="679">
                  <c:v>483835.1385208879</c:v>
                </c:pt>
                <c:pt idx="680">
                  <c:v>483836.7253261994</c:v>
                </c:pt>
                <c:pt idx="681">
                  <c:v>483835.6204459532</c:v>
                </c:pt>
                <c:pt idx="682">
                  <c:v>483836.6837675094</c:v>
                </c:pt>
                <c:pt idx="683">
                  <c:v>483835.9650999448</c:v>
                </c:pt>
                <c:pt idx="684">
                  <c:v>483835.9391919518</c:v>
                </c:pt>
                <c:pt idx="685">
                  <c:v>483835.6692133995</c:v>
                </c:pt>
                <c:pt idx="686">
                  <c:v>483835.9685270627</c:v>
                </c:pt>
                <c:pt idx="687">
                  <c:v>483835.5977811023</c:v>
                </c:pt>
                <c:pt idx="688">
                  <c:v>483835.8925197195</c:v>
                </c:pt>
                <c:pt idx="689">
                  <c:v>483834.9978937639</c:v>
                </c:pt>
                <c:pt idx="690">
                  <c:v>483834.4371815776</c:v>
                </c:pt>
                <c:pt idx="691">
                  <c:v>483834.7441425668</c:v>
                </c:pt>
                <c:pt idx="692">
                  <c:v>483835.7001656798</c:v>
                </c:pt>
                <c:pt idx="693">
                  <c:v>483836.6118207054</c:v>
                </c:pt>
                <c:pt idx="694">
                  <c:v>483835.4004642989</c:v>
                </c:pt>
                <c:pt idx="695">
                  <c:v>483835.2180900438</c:v>
                </c:pt>
                <c:pt idx="696">
                  <c:v>483835.1976684195</c:v>
                </c:pt>
                <c:pt idx="697">
                  <c:v>483834.9734790917</c:v>
                </c:pt>
                <c:pt idx="698">
                  <c:v>483835.2139978944</c:v>
                </c:pt>
                <c:pt idx="699">
                  <c:v>483834.4420861963</c:v>
                </c:pt>
                <c:pt idx="700">
                  <c:v>483835.3190537096</c:v>
                </c:pt>
                <c:pt idx="701">
                  <c:v>483835.1673470654</c:v>
                </c:pt>
                <c:pt idx="702">
                  <c:v>483834.7464805173</c:v>
                </c:pt>
                <c:pt idx="703">
                  <c:v>483836.167191743</c:v>
                </c:pt>
                <c:pt idx="704">
                  <c:v>483836.1513428739</c:v>
                </c:pt>
                <c:pt idx="705">
                  <c:v>483836.3158059968</c:v>
                </c:pt>
                <c:pt idx="706">
                  <c:v>483835.8928463742</c:v>
                </c:pt>
                <c:pt idx="707">
                  <c:v>483836.0727976254</c:v>
                </c:pt>
                <c:pt idx="708">
                  <c:v>483836.2690934474</c:v>
                </c:pt>
                <c:pt idx="709">
                  <c:v>483836.12584063</c:v>
                </c:pt>
                <c:pt idx="710">
                  <c:v>483836.5832389128</c:v>
                </c:pt>
                <c:pt idx="711">
                  <c:v>483836.4201582847</c:v>
                </c:pt>
                <c:pt idx="712">
                  <c:v>483836.5279582245</c:v>
                </c:pt>
                <c:pt idx="713">
                  <c:v>483836.8589561175</c:v>
                </c:pt>
                <c:pt idx="714">
                  <c:v>483837.065262951</c:v>
                </c:pt>
                <c:pt idx="715">
                  <c:v>483837.4776455093</c:v>
                </c:pt>
                <c:pt idx="716">
                  <c:v>483836.6161845677</c:v>
                </c:pt>
                <c:pt idx="717">
                  <c:v>483836.6879293907</c:v>
                </c:pt>
                <c:pt idx="718">
                  <c:v>483836.5726077318</c:v>
                </c:pt>
                <c:pt idx="719">
                  <c:v>483836.8877128728</c:v>
                </c:pt>
                <c:pt idx="720">
                  <c:v>483836.6084079375</c:v>
                </c:pt>
                <c:pt idx="721">
                  <c:v>483836.2682819085</c:v>
                </c:pt>
                <c:pt idx="722">
                  <c:v>483836.6445784644</c:v>
                </c:pt>
                <c:pt idx="723">
                  <c:v>483836.7840123925</c:v>
                </c:pt>
                <c:pt idx="724">
                  <c:v>483836.9129124698</c:v>
                </c:pt>
                <c:pt idx="725">
                  <c:v>483836.5701913083</c:v>
                </c:pt>
                <c:pt idx="726">
                  <c:v>483836.4537419219</c:v>
                </c:pt>
                <c:pt idx="727">
                  <c:v>483836.7239593408</c:v>
                </c:pt>
                <c:pt idx="728">
                  <c:v>483836.6597371323</c:v>
                </c:pt>
                <c:pt idx="729">
                  <c:v>483836.0988543894</c:v>
                </c:pt>
                <c:pt idx="730">
                  <c:v>483836.178941949</c:v>
                </c:pt>
                <c:pt idx="731">
                  <c:v>483835.281946428</c:v>
                </c:pt>
                <c:pt idx="732">
                  <c:v>483835.4917148979</c:v>
                </c:pt>
                <c:pt idx="733">
                  <c:v>483835.7945091901</c:v>
                </c:pt>
                <c:pt idx="734">
                  <c:v>483835.5898383865</c:v>
                </c:pt>
                <c:pt idx="735">
                  <c:v>483836.2338495202</c:v>
                </c:pt>
                <c:pt idx="736">
                  <c:v>483835.8543619147</c:v>
                </c:pt>
                <c:pt idx="737">
                  <c:v>483835.5722055651</c:v>
                </c:pt>
                <c:pt idx="738">
                  <c:v>483835.4095145396</c:v>
                </c:pt>
                <c:pt idx="739">
                  <c:v>483835.3667714554</c:v>
                </c:pt>
                <c:pt idx="740">
                  <c:v>483835.6655403937</c:v>
                </c:pt>
                <c:pt idx="741">
                  <c:v>483835.6814462069</c:v>
                </c:pt>
                <c:pt idx="742">
                  <c:v>483835.4735376293</c:v>
                </c:pt>
                <c:pt idx="743">
                  <c:v>483835.6907334393</c:v>
                </c:pt>
                <c:pt idx="744">
                  <c:v>483835.6552929088</c:v>
                </c:pt>
                <c:pt idx="745">
                  <c:v>483835.3789049995</c:v>
                </c:pt>
                <c:pt idx="746">
                  <c:v>483835.4519940368</c:v>
                </c:pt>
                <c:pt idx="747">
                  <c:v>483835.9578881105</c:v>
                </c:pt>
                <c:pt idx="748">
                  <c:v>483835.5809994694</c:v>
                </c:pt>
                <c:pt idx="749">
                  <c:v>483836.7041713886</c:v>
                </c:pt>
                <c:pt idx="750">
                  <c:v>483836.0933007301</c:v>
                </c:pt>
                <c:pt idx="751">
                  <c:v>483836.5198908899</c:v>
                </c:pt>
                <c:pt idx="752">
                  <c:v>483836.0421541726</c:v>
                </c:pt>
                <c:pt idx="753">
                  <c:v>483835.8076917077</c:v>
                </c:pt>
                <c:pt idx="754">
                  <c:v>483836.1653452987</c:v>
                </c:pt>
                <c:pt idx="755">
                  <c:v>483836.0020698464</c:v>
                </c:pt>
                <c:pt idx="756">
                  <c:v>483835.9825282624</c:v>
                </c:pt>
                <c:pt idx="757">
                  <c:v>483836.0481057115</c:v>
                </c:pt>
                <c:pt idx="758">
                  <c:v>483836.0862489532</c:v>
                </c:pt>
                <c:pt idx="759">
                  <c:v>483836.0874860224</c:v>
                </c:pt>
                <c:pt idx="760">
                  <c:v>483836.0615594702</c:v>
                </c:pt>
                <c:pt idx="761">
                  <c:v>483835.9842804177</c:v>
                </c:pt>
                <c:pt idx="762">
                  <c:v>483836.2002168907</c:v>
                </c:pt>
                <c:pt idx="763">
                  <c:v>483836.1014659238</c:v>
                </c:pt>
                <c:pt idx="764">
                  <c:v>483835.9169334674</c:v>
                </c:pt>
                <c:pt idx="765">
                  <c:v>483836.0645643058</c:v>
                </c:pt>
                <c:pt idx="766">
                  <c:v>483836.0424186254</c:v>
                </c:pt>
                <c:pt idx="767">
                  <c:v>483836.1849458519</c:v>
                </c:pt>
                <c:pt idx="768">
                  <c:v>483836.1701240583</c:v>
                </c:pt>
                <c:pt idx="769">
                  <c:v>483835.9049364045</c:v>
                </c:pt>
                <c:pt idx="770">
                  <c:v>483835.8641853235</c:v>
                </c:pt>
                <c:pt idx="771">
                  <c:v>483835.9037170501</c:v>
                </c:pt>
                <c:pt idx="772">
                  <c:v>483835.7991897302</c:v>
                </c:pt>
                <c:pt idx="773">
                  <c:v>483835.8814961541</c:v>
                </c:pt>
                <c:pt idx="774">
                  <c:v>483835.9364165884</c:v>
                </c:pt>
                <c:pt idx="775">
                  <c:v>483836.0845970961</c:v>
                </c:pt>
                <c:pt idx="776">
                  <c:v>483835.8981978263</c:v>
                </c:pt>
                <c:pt idx="777">
                  <c:v>483836.052880551</c:v>
                </c:pt>
                <c:pt idx="778">
                  <c:v>483835.9872217356</c:v>
                </c:pt>
                <c:pt idx="779">
                  <c:v>483835.9759623796</c:v>
                </c:pt>
                <c:pt idx="780">
                  <c:v>483835.8108662289</c:v>
                </c:pt>
                <c:pt idx="781">
                  <c:v>483835.9099087117</c:v>
                </c:pt>
                <c:pt idx="782">
                  <c:v>483836.0704780501</c:v>
                </c:pt>
                <c:pt idx="783">
                  <c:v>483835.8732204458</c:v>
                </c:pt>
                <c:pt idx="784">
                  <c:v>483835.8473224614</c:v>
                </c:pt>
                <c:pt idx="785">
                  <c:v>483835.8417724741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Main!$G$2:$G$787</c:f>
              <c:numCache>
                <c:formatCode>General</c:formatCode>
                <c:ptCount val="786"/>
                <c:pt idx="0">
                  <c:v>1246442.833578564</c:v>
                </c:pt>
                <c:pt idx="1">
                  <c:v>12464428.33578565</c:v>
                </c:pt>
                <c:pt idx="2">
                  <c:v>12311104.34309355</c:v>
                </c:pt>
                <c:pt idx="3">
                  <c:v>12156857.77490327</c:v>
                </c:pt>
                <c:pt idx="4">
                  <c:v>12001882.35054106</c:v>
                </c:pt>
                <c:pt idx="5">
                  <c:v>11846333.89566609</c:v>
                </c:pt>
                <c:pt idx="6">
                  <c:v>11690341.36831926</c:v>
                </c:pt>
                <c:pt idx="7">
                  <c:v>11534014.63079871</c:v>
                </c:pt>
                <c:pt idx="8">
                  <c:v>11377450.14848897</c:v>
                </c:pt>
                <c:pt idx="9">
                  <c:v>11220735.36146468</c:v>
                </c:pt>
                <c:pt idx="10">
                  <c:v>11063952.22449666</c:v>
                </c:pt>
                <c:pt idx="11">
                  <c:v>10907180.26756505</c:v>
                </c:pt>
                <c:pt idx="12">
                  <c:v>10750499.45148793</c:v>
                </c:pt>
                <c:pt idx="13">
                  <c:v>10598587.93448384</c:v>
                </c:pt>
                <c:pt idx="14">
                  <c:v>10447143.77067748</c:v>
                </c:pt>
                <c:pt idx="15">
                  <c:v>10296427.6398839</c:v>
                </c:pt>
                <c:pt idx="16">
                  <c:v>10146755.62720237</c:v>
                </c:pt>
                <c:pt idx="17">
                  <c:v>6232214.167892824</c:v>
                </c:pt>
                <c:pt idx="18">
                  <c:v>4898716.632108117</c:v>
                </c:pt>
                <c:pt idx="19">
                  <c:v>4514773.8947531</c:v>
                </c:pt>
                <c:pt idx="20">
                  <c:v>4229428.207859129</c:v>
                </c:pt>
                <c:pt idx="21">
                  <c:v>4208521.827415007</c:v>
                </c:pt>
                <c:pt idx="22">
                  <c:v>3991977.518247396</c:v>
                </c:pt>
                <c:pt idx="23">
                  <c:v>3970081.74680094</c:v>
                </c:pt>
                <c:pt idx="24">
                  <c:v>3799950.9316574</c:v>
                </c:pt>
                <c:pt idx="25">
                  <c:v>3777208.119314224</c:v>
                </c:pt>
                <c:pt idx="26">
                  <c:v>3637535.915500022</c:v>
                </c:pt>
                <c:pt idx="27">
                  <c:v>3614394.774294631</c:v>
                </c:pt>
                <c:pt idx="28">
                  <c:v>3500165.851314641</c:v>
                </c:pt>
                <c:pt idx="29">
                  <c:v>3476837.989784156</c:v>
                </c:pt>
                <c:pt idx="30">
                  <c:v>3382414.678581657</c:v>
                </c:pt>
                <c:pt idx="31">
                  <c:v>3359060.896922334</c:v>
                </c:pt>
                <c:pt idx="32">
                  <c:v>3280520.974932513</c:v>
                </c:pt>
                <c:pt idx="33">
                  <c:v>3312983.885655941</c:v>
                </c:pt>
                <c:pt idx="34">
                  <c:v>3081821.818840518</c:v>
                </c:pt>
                <c:pt idx="35">
                  <c:v>2840078.96926109</c:v>
                </c:pt>
                <c:pt idx="36">
                  <c:v>2707258.239443276</c:v>
                </c:pt>
                <c:pt idx="37">
                  <c:v>2591103.797278948</c:v>
                </c:pt>
                <c:pt idx="38">
                  <c:v>2462774.069936027</c:v>
                </c:pt>
                <c:pt idx="39">
                  <c:v>2415646.02616814</c:v>
                </c:pt>
                <c:pt idx="40">
                  <c:v>2407468.536357319</c:v>
                </c:pt>
                <c:pt idx="41">
                  <c:v>2331358.566711094</c:v>
                </c:pt>
                <c:pt idx="42">
                  <c:v>2257758.058386451</c:v>
                </c:pt>
                <c:pt idx="43">
                  <c:v>2258365.726076571</c:v>
                </c:pt>
                <c:pt idx="44">
                  <c:v>2271629.046765253</c:v>
                </c:pt>
                <c:pt idx="45">
                  <c:v>2201013.766160596</c:v>
                </c:pt>
                <c:pt idx="46">
                  <c:v>2176657.703351271</c:v>
                </c:pt>
                <c:pt idx="47">
                  <c:v>2188821.073852126</c:v>
                </c:pt>
                <c:pt idx="48">
                  <c:v>2128655.657553477</c:v>
                </c:pt>
                <c:pt idx="49">
                  <c:v>2139994.495272376</c:v>
                </c:pt>
                <c:pt idx="50">
                  <c:v>2090383.497192436</c:v>
                </c:pt>
                <c:pt idx="51">
                  <c:v>2101905.624733576</c:v>
                </c:pt>
                <c:pt idx="52">
                  <c:v>1975574.417278009</c:v>
                </c:pt>
                <c:pt idx="53">
                  <c:v>1899710.830427777</c:v>
                </c:pt>
                <c:pt idx="54">
                  <c:v>1822940.882586093</c:v>
                </c:pt>
                <c:pt idx="55">
                  <c:v>1761701.241325794</c:v>
                </c:pt>
                <c:pt idx="56">
                  <c:v>1733919.316825788</c:v>
                </c:pt>
                <c:pt idx="57">
                  <c:v>1732647.802737606</c:v>
                </c:pt>
                <c:pt idx="58">
                  <c:v>1673913.740247082</c:v>
                </c:pt>
                <c:pt idx="59">
                  <c:v>1621325.002198501</c:v>
                </c:pt>
                <c:pt idx="60">
                  <c:v>1593689.400990973</c:v>
                </c:pt>
                <c:pt idx="61">
                  <c:v>1595126.527163516</c:v>
                </c:pt>
                <c:pt idx="62">
                  <c:v>1581887.131231248</c:v>
                </c:pt>
                <c:pt idx="63">
                  <c:v>1583210.565142101</c:v>
                </c:pt>
                <c:pt idx="64">
                  <c:v>1546222.526884327</c:v>
                </c:pt>
                <c:pt idx="65">
                  <c:v>1513547.638590276</c:v>
                </c:pt>
                <c:pt idx="66">
                  <c:v>1505030.787310814</c:v>
                </c:pt>
                <c:pt idx="67">
                  <c:v>1506037.123677511</c:v>
                </c:pt>
                <c:pt idx="68">
                  <c:v>1477696.289823272</c:v>
                </c:pt>
                <c:pt idx="69">
                  <c:v>1422859.20644903</c:v>
                </c:pt>
                <c:pt idx="70">
                  <c:v>1385954.965061763</c:v>
                </c:pt>
                <c:pt idx="71">
                  <c:v>1347842.773482359</c:v>
                </c:pt>
                <c:pt idx="72">
                  <c:v>1305621.106614938</c:v>
                </c:pt>
                <c:pt idx="73">
                  <c:v>1284378.203082084</c:v>
                </c:pt>
                <c:pt idx="74">
                  <c:v>1262201.765720721</c:v>
                </c:pt>
                <c:pt idx="75">
                  <c:v>1231825.185969837</c:v>
                </c:pt>
                <c:pt idx="76">
                  <c:v>1200039.173192639</c:v>
                </c:pt>
                <c:pt idx="77">
                  <c:v>1185577.825811032</c:v>
                </c:pt>
                <c:pt idx="78">
                  <c:v>1185462.880822779</c:v>
                </c:pt>
                <c:pt idx="79">
                  <c:v>1185884.843758997</c:v>
                </c:pt>
                <c:pt idx="80">
                  <c:v>1173539.228270905</c:v>
                </c:pt>
                <c:pt idx="81">
                  <c:v>1172139.813440226</c:v>
                </c:pt>
                <c:pt idx="82">
                  <c:v>1145377.692777087</c:v>
                </c:pt>
                <c:pt idx="83">
                  <c:v>1122882.636109292</c:v>
                </c:pt>
                <c:pt idx="84">
                  <c:v>1118773.231832977</c:v>
                </c:pt>
                <c:pt idx="85">
                  <c:v>1119390.895065103</c:v>
                </c:pt>
                <c:pt idx="86">
                  <c:v>1087737.80243768</c:v>
                </c:pt>
                <c:pt idx="87">
                  <c:v>1064943.418914389</c:v>
                </c:pt>
                <c:pt idx="88">
                  <c:v>1040081.706542846</c:v>
                </c:pt>
                <c:pt idx="89">
                  <c:v>1016988.576401507</c:v>
                </c:pt>
                <c:pt idx="90">
                  <c:v>1003827.466725395</c:v>
                </c:pt>
                <c:pt idx="91">
                  <c:v>990190.0780903584</c:v>
                </c:pt>
                <c:pt idx="92">
                  <c:v>968536.774964653</c:v>
                </c:pt>
                <c:pt idx="93">
                  <c:v>946833.7542679381</c:v>
                </c:pt>
                <c:pt idx="94">
                  <c:v>933831.557283515</c:v>
                </c:pt>
                <c:pt idx="95">
                  <c:v>923687.2732464445</c:v>
                </c:pt>
                <c:pt idx="96">
                  <c:v>921833.3003913451</c:v>
                </c:pt>
                <c:pt idx="97">
                  <c:v>922155.2636986604</c:v>
                </c:pt>
                <c:pt idx="98">
                  <c:v>914041.406131792</c:v>
                </c:pt>
                <c:pt idx="99">
                  <c:v>913512.2484433887</c:v>
                </c:pt>
                <c:pt idx="100">
                  <c:v>895599.4540314797</c:v>
                </c:pt>
                <c:pt idx="101">
                  <c:v>885452.0518026029</c:v>
                </c:pt>
                <c:pt idx="102">
                  <c:v>876194.3872504646</c:v>
                </c:pt>
                <c:pt idx="103">
                  <c:v>859093.9342531583</c:v>
                </c:pt>
                <c:pt idx="104">
                  <c:v>845890.7271700879</c:v>
                </c:pt>
                <c:pt idx="105">
                  <c:v>832224.652547856</c:v>
                </c:pt>
                <c:pt idx="106">
                  <c:v>815132.5136828781</c:v>
                </c:pt>
                <c:pt idx="107">
                  <c:v>805291.0438206173</c:v>
                </c:pt>
                <c:pt idx="108">
                  <c:v>795362.7532362216</c:v>
                </c:pt>
                <c:pt idx="109">
                  <c:v>782269.2562604131</c:v>
                </c:pt>
                <c:pt idx="110">
                  <c:v>768024.2938731733</c:v>
                </c:pt>
                <c:pt idx="111">
                  <c:v>760263.5268561584</c:v>
                </c:pt>
                <c:pt idx="112">
                  <c:v>754398.9067120436</c:v>
                </c:pt>
                <c:pt idx="113">
                  <c:v>751499.9253357258</c:v>
                </c:pt>
                <c:pt idx="114">
                  <c:v>751233.5166126088</c:v>
                </c:pt>
                <c:pt idx="115">
                  <c:v>746328.4651179665</c:v>
                </c:pt>
                <c:pt idx="116">
                  <c:v>746457.9259361292</c:v>
                </c:pt>
                <c:pt idx="117">
                  <c:v>733253.9414478332</c:v>
                </c:pt>
                <c:pt idx="118">
                  <c:v>725161.4332019873</c:v>
                </c:pt>
                <c:pt idx="119">
                  <c:v>720133.8270560033</c:v>
                </c:pt>
                <c:pt idx="120">
                  <c:v>708130.1998080773</c:v>
                </c:pt>
                <c:pt idx="121">
                  <c:v>698588.7303166933</c:v>
                </c:pt>
                <c:pt idx="122">
                  <c:v>688045.019911339</c:v>
                </c:pt>
                <c:pt idx="123">
                  <c:v>678371.8303719028</c:v>
                </c:pt>
                <c:pt idx="124">
                  <c:v>672570.6950024524</c:v>
                </c:pt>
                <c:pt idx="125">
                  <c:v>666632.211207277</c:v>
                </c:pt>
                <c:pt idx="126">
                  <c:v>656897.1033333493</c:v>
                </c:pt>
                <c:pt idx="127">
                  <c:v>646442.7753837216</c:v>
                </c:pt>
                <c:pt idx="128">
                  <c:v>639077.6810105052</c:v>
                </c:pt>
                <c:pt idx="129">
                  <c:v>633273.6737619328</c:v>
                </c:pt>
                <c:pt idx="130">
                  <c:v>628849.3622513245</c:v>
                </c:pt>
                <c:pt idx="131">
                  <c:v>627266.031268146</c:v>
                </c:pt>
                <c:pt idx="132">
                  <c:v>627665.7513314139</c:v>
                </c:pt>
                <c:pt idx="133">
                  <c:v>621621.9537610029</c:v>
                </c:pt>
                <c:pt idx="134">
                  <c:v>613479.8310787681</c:v>
                </c:pt>
                <c:pt idx="135">
                  <c:v>608528.4022583792</c:v>
                </c:pt>
                <c:pt idx="136">
                  <c:v>603529.4793724132</c:v>
                </c:pt>
                <c:pt idx="137">
                  <c:v>595449.0234591463</c:v>
                </c:pt>
                <c:pt idx="138">
                  <c:v>589359.6535062316</c:v>
                </c:pt>
                <c:pt idx="139">
                  <c:v>583347.8025560183</c:v>
                </c:pt>
                <c:pt idx="140">
                  <c:v>574950.0901404524</c:v>
                </c:pt>
                <c:pt idx="141">
                  <c:v>570022.5348454431</c:v>
                </c:pt>
                <c:pt idx="142">
                  <c:v>565232.7481665792</c:v>
                </c:pt>
                <c:pt idx="143">
                  <c:v>559011.8868137825</c:v>
                </c:pt>
                <c:pt idx="144">
                  <c:v>551574.8645694513</c:v>
                </c:pt>
                <c:pt idx="145">
                  <c:v>546929.6159534917</c:v>
                </c:pt>
                <c:pt idx="146">
                  <c:v>543368.0995409052</c:v>
                </c:pt>
                <c:pt idx="147">
                  <c:v>539480.2988988282</c:v>
                </c:pt>
                <c:pt idx="148">
                  <c:v>538227.9019755546</c:v>
                </c:pt>
                <c:pt idx="149">
                  <c:v>538720.3440795102</c:v>
                </c:pt>
                <c:pt idx="150">
                  <c:v>533442.7065983623</c:v>
                </c:pt>
                <c:pt idx="151">
                  <c:v>527047.4833147826</c:v>
                </c:pt>
                <c:pt idx="152">
                  <c:v>522350.2021453821</c:v>
                </c:pt>
                <c:pt idx="153">
                  <c:v>519827.0609296334</c:v>
                </c:pt>
                <c:pt idx="154">
                  <c:v>513626.5102712858</c:v>
                </c:pt>
                <c:pt idx="155">
                  <c:v>508690.7632082887</c:v>
                </c:pt>
                <c:pt idx="156">
                  <c:v>503143.4443777102</c:v>
                </c:pt>
                <c:pt idx="157">
                  <c:v>498627.418977646</c:v>
                </c:pt>
                <c:pt idx="158">
                  <c:v>496038.4879582981</c:v>
                </c:pt>
                <c:pt idx="159">
                  <c:v>493445.733827073</c:v>
                </c:pt>
                <c:pt idx="160">
                  <c:v>488567.7584322656</c:v>
                </c:pt>
                <c:pt idx="161">
                  <c:v>482868.0069370038</c:v>
                </c:pt>
                <c:pt idx="162">
                  <c:v>478217.5047517103</c:v>
                </c:pt>
                <c:pt idx="163">
                  <c:v>474430.2742020328</c:v>
                </c:pt>
                <c:pt idx="164">
                  <c:v>471653.6266864605</c:v>
                </c:pt>
                <c:pt idx="165">
                  <c:v>470702.4728241762</c:v>
                </c:pt>
                <c:pt idx="166">
                  <c:v>470393.8835664486</c:v>
                </c:pt>
                <c:pt idx="167">
                  <c:v>467077.7710074412</c:v>
                </c:pt>
                <c:pt idx="168">
                  <c:v>462430.0468782628</c:v>
                </c:pt>
                <c:pt idx="169">
                  <c:v>459663.2802495655</c:v>
                </c:pt>
                <c:pt idx="170">
                  <c:v>456586.6420813159</c:v>
                </c:pt>
                <c:pt idx="171">
                  <c:v>452162.8673238292</c:v>
                </c:pt>
                <c:pt idx="172">
                  <c:v>448927.2615606385</c:v>
                </c:pt>
                <c:pt idx="173">
                  <c:v>446025.610961935</c:v>
                </c:pt>
                <c:pt idx="174">
                  <c:v>441145.7192091438</c:v>
                </c:pt>
                <c:pt idx="175">
                  <c:v>438313.6900462751</c:v>
                </c:pt>
                <c:pt idx="176">
                  <c:v>435665.6987241769</c:v>
                </c:pt>
                <c:pt idx="177">
                  <c:v>432540.0202669007</c:v>
                </c:pt>
                <c:pt idx="178">
                  <c:v>428328.1415166223</c:v>
                </c:pt>
                <c:pt idx="179">
                  <c:v>425624.2986571132</c:v>
                </c:pt>
                <c:pt idx="180">
                  <c:v>423563.9366999596</c:v>
                </c:pt>
                <c:pt idx="181">
                  <c:v>421143.2363005858</c:v>
                </c:pt>
                <c:pt idx="182">
                  <c:v>420327.5284512371</c:v>
                </c:pt>
                <c:pt idx="183">
                  <c:v>419900.5791962085</c:v>
                </c:pt>
                <c:pt idx="184">
                  <c:v>417516.7659292066</c:v>
                </c:pt>
                <c:pt idx="185">
                  <c:v>413792.5342688858</c:v>
                </c:pt>
                <c:pt idx="186">
                  <c:v>410813.7428898107</c:v>
                </c:pt>
                <c:pt idx="187">
                  <c:v>409626.8371168752</c:v>
                </c:pt>
                <c:pt idx="188">
                  <c:v>406034.2776601693</c:v>
                </c:pt>
                <c:pt idx="189">
                  <c:v>403074.0808671833</c:v>
                </c:pt>
                <c:pt idx="190">
                  <c:v>399568.4516123656</c:v>
                </c:pt>
                <c:pt idx="191">
                  <c:v>397456.7576366655</c:v>
                </c:pt>
                <c:pt idx="192">
                  <c:v>396376.0826909217</c:v>
                </c:pt>
                <c:pt idx="193">
                  <c:v>395329.0548854045</c:v>
                </c:pt>
                <c:pt idx="194">
                  <c:v>392718.7775627547</c:v>
                </c:pt>
                <c:pt idx="195">
                  <c:v>389499.4114745602</c:v>
                </c:pt>
                <c:pt idx="196">
                  <c:v>386478.863914943</c:v>
                </c:pt>
                <c:pt idx="197">
                  <c:v>383932.4843181856</c:v>
                </c:pt>
                <c:pt idx="198">
                  <c:v>382312.9734599306</c:v>
                </c:pt>
                <c:pt idx="199">
                  <c:v>381791.6290698831</c:v>
                </c:pt>
                <c:pt idx="200">
                  <c:v>382265.6958429611</c:v>
                </c:pt>
                <c:pt idx="201">
                  <c:v>380167.176448454</c:v>
                </c:pt>
                <c:pt idx="202">
                  <c:v>377446.8343507533</c:v>
                </c:pt>
                <c:pt idx="203">
                  <c:v>376023.035931646</c:v>
                </c:pt>
                <c:pt idx="204">
                  <c:v>373942.073032047</c:v>
                </c:pt>
                <c:pt idx="205">
                  <c:v>371421.9182456861</c:v>
                </c:pt>
                <c:pt idx="206">
                  <c:v>369690.0106925528</c:v>
                </c:pt>
                <c:pt idx="207">
                  <c:v>368495.5542038232</c:v>
                </c:pt>
                <c:pt idx="208">
                  <c:v>365302.3412301221</c:v>
                </c:pt>
                <c:pt idx="209">
                  <c:v>363421.190512094</c:v>
                </c:pt>
                <c:pt idx="210">
                  <c:v>361720.6941252014</c:v>
                </c:pt>
                <c:pt idx="211">
                  <c:v>360197.3287836617</c:v>
                </c:pt>
                <c:pt idx="212">
                  <c:v>357795.9051518315</c:v>
                </c:pt>
                <c:pt idx="213">
                  <c:v>356465.6809983141</c:v>
                </c:pt>
                <c:pt idx="214">
                  <c:v>355578.4549984604</c:v>
                </c:pt>
                <c:pt idx="215">
                  <c:v>354190.8757678047</c:v>
                </c:pt>
                <c:pt idx="216">
                  <c:v>353715.1458896929</c:v>
                </c:pt>
                <c:pt idx="217">
                  <c:v>354179.7109847288</c:v>
                </c:pt>
                <c:pt idx="218">
                  <c:v>352721.3360737928</c:v>
                </c:pt>
                <c:pt idx="219">
                  <c:v>350653.6129684891</c:v>
                </c:pt>
                <c:pt idx="220">
                  <c:v>348703.8992575424</c:v>
                </c:pt>
                <c:pt idx="221">
                  <c:v>348484.3656991646</c:v>
                </c:pt>
                <c:pt idx="222">
                  <c:v>346451.4432178641</c:v>
                </c:pt>
                <c:pt idx="223">
                  <c:v>344608.7225081266</c:v>
                </c:pt>
                <c:pt idx="224">
                  <c:v>342092.7521390014</c:v>
                </c:pt>
                <c:pt idx="225">
                  <c:v>341534.6796353555</c:v>
                </c:pt>
                <c:pt idx="226">
                  <c:v>341453.2759843718</c:v>
                </c:pt>
                <c:pt idx="227">
                  <c:v>341402.341559252</c:v>
                </c:pt>
                <c:pt idx="228">
                  <c:v>340142.1087611933</c:v>
                </c:pt>
                <c:pt idx="229">
                  <c:v>338648.5601639773</c:v>
                </c:pt>
                <c:pt idx="230">
                  <c:v>336826.5174989988</c:v>
                </c:pt>
                <c:pt idx="231">
                  <c:v>335164.5392724111</c:v>
                </c:pt>
                <c:pt idx="232">
                  <c:v>334442.2230989803</c:v>
                </c:pt>
                <c:pt idx="233">
                  <c:v>334239.2887985263</c:v>
                </c:pt>
                <c:pt idx="234">
                  <c:v>334717.3260651084</c:v>
                </c:pt>
                <c:pt idx="235">
                  <c:v>333686.620454251</c:v>
                </c:pt>
                <c:pt idx="236">
                  <c:v>332398.9313217513</c:v>
                </c:pt>
                <c:pt idx="237">
                  <c:v>332101.7420947742</c:v>
                </c:pt>
                <c:pt idx="238">
                  <c:v>330655.1866193677</c:v>
                </c:pt>
                <c:pt idx="239">
                  <c:v>329580.9134238783</c:v>
                </c:pt>
                <c:pt idx="240">
                  <c:v>329055.8879810516</c:v>
                </c:pt>
                <c:pt idx="241">
                  <c:v>329372.3135869764</c:v>
                </c:pt>
                <c:pt idx="242">
                  <c:v>327425.9401940791</c:v>
                </c:pt>
                <c:pt idx="243">
                  <c:v>326127.437138367</c:v>
                </c:pt>
                <c:pt idx="244">
                  <c:v>324953.4267561867</c:v>
                </c:pt>
                <c:pt idx="245">
                  <c:v>325049.29867602</c:v>
                </c:pt>
                <c:pt idx="246">
                  <c:v>323981.359208596</c:v>
                </c:pt>
                <c:pt idx="247">
                  <c:v>323782.3955020217</c:v>
                </c:pt>
                <c:pt idx="248">
                  <c:v>323921.0786317792</c:v>
                </c:pt>
                <c:pt idx="249">
                  <c:v>323363.6509419577</c:v>
                </c:pt>
                <c:pt idx="250">
                  <c:v>323147.9937677407</c:v>
                </c:pt>
                <c:pt idx="251">
                  <c:v>322646.7397675101</c:v>
                </c:pt>
                <c:pt idx="252">
                  <c:v>322715.4623031426</c:v>
                </c:pt>
                <c:pt idx="253">
                  <c:v>322076.8292654533</c:v>
                </c:pt>
                <c:pt idx="254">
                  <c:v>321007.502576041</c:v>
                </c:pt>
                <c:pt idx="255">
                  <c:v>321627.7871641057</c:v>
                </c:pt>
                <c:pt idx="256">
                  <c:v>321794.1423141797</c:v>
                </c:pt>
                <c:pt idx="257">
                  <c:v>320677.3585880487</c:v>
                </c:pt>
                <c:pt idx="258">
                  <c:v>318836.1417606609</c:v>
                </c:pt>
                <c:pt idx="259">
                  <c:v>319338.31300001</c:v>
                </c:pt>
                <c:pt idx="260">
                  <c:v>319932.7183385518</c:v>
                </c:pt>
                <c:pt idx="261">
                  <c:v>320135.2924544686</c:v>
                </c:pt>
                <c:pt idx="262">
                  <c:v>320459.6947295478</c:v>
                </c:pt>
                <c:pt idx="263">
                  <c:v>320799.2465396728</c:v>
                </c:pt>
                <c:pt idx="264">
                  <c:v>319615.3848492977</c:v>
                </c:pt>
                <c:pt idx="265">
                  <c:v>318400.0194977859</c:v>
                </c:pt>
                <c:pt idx="266">
                  <c:v>318098.3043726766</c:v>
                </c:pt>
                <c:pt idx="267">
                  <c:v>318034.8807905808</c:v>
                </c:pt>
                <c:pt idx="268">
                  <c:v>317479.8768830859</c:v>
                </c:pt>
                <c:pt idx="269">
                  <c:v>316719.9084808409</c:v>
                </c:pt>
                <c:pt idx="270">
                  <c:v>315962.593945966</c:v>
                </c:pt>
                <c:pt idx="271">
                  <c:v>316137.6943149203</c:v>
                </c:pt>
                <c:pt idx="272">
                  <c:v>314920.176813857</c:v>
                </c:pt>
                <c:pt idx="273">
                  <c:v>314820.477678027</c:v>
                </c:pt>
                <c:pt idx="274">
                  <c:v>314487.8510238833</c:v>
                </c:pt>
                <c:pt idx="275">
                  <c:v>315515.4267603069</c:v>
                </c:pt>
                <c:pt idx="276">
                  <c:v>313900.5961715418</c:v>
                </c:pt>
                <c:pt idx="277">
                  <c:v>312801.6502581791</c:v>
                </c:pt>
                <c:pt idx="278">
                  <c:v>313091.2874543259</c:v>
                </c:pt>
                <c:pt idx="279">
                  <c:v>312299.9530626659</c:v>
                </c:pt>
                <c:pt idx="280">
                  <c:v>312010.6914011018</c:v>
                </c:pt>
                <c:pt idx="281">
                  <c:v>311970.3281783896</c:v>
                </c:pt>
                <c:pt idx="282">
                  <c:v>312688.9371841267</c:v>
                </c:pt>
                <c:pt idx="283">
                  <c:v>312733.1007370628</c:v>
                </c:pt>
                <c:pt idx="284">
                  <c:v>312543.017099902</c:v>
                </c:pt>
                <c:pt idx="285">
                  <c:v>312060.0900322392</c:v>
                </c:pt>
                <c:pt idx="286">
                  <c:v>312986.3684147769</c:v>
                </c:pt>
                <c:pt idx="287">
                  <c:v>313313.0120331966</c:v>
                </c:pt>
                <c:pt idx="288">
                  <c:v>312888.6149623692</c:v>
                </c:pt>
                <c:pt idx="289">
                  <c:v>313584.3787779332</c:v>
                </c:pt>
                <c:pt idx="290">
                  <c:v>312928.5871551505</c:v>
                </c:pt>
                <c:pt idx="291">
                  <c:v>312551.1833099113</c:v>
                </c:pt>
                <c:pt idx="292">
                  <c:v>311877.6025720623</c:v>
                </c:pt>
                <c:pt idx="293">
                  <c:v>312963.0465229887</c:v>
                </c:pt>
                <c:pt idx="294">
                  <c:v>313555.3876465082</c:v>
                </c:pt>
                <c:pt idx="295">
                  <c:v>312948.3965480581</c:v>
                </c:pt>
                <c:pt idx="296">
                  <c:v>313433.5027333909</c:v>
                </c:pt>
                <c:pt idx="297">
                  <c:v>312714.679435521</c:v>
                </c:pt>
                <c:pt idx="298">
                  <c:v>312988.2727279925</c:v>
                </c:pt>
                <c:pt idx="299">
                  <c:v>313083.3874357857</c:v>
                </c:pt>
                <c:pt idx="300">
                  <c:v>312364.4548877344</c:v>
                </c:pt>
                <c:pt idx="301">
                  <c:v>312783.8048882597</c:v>
                </c:pt>
                <c:pt idx="302">
                  <c:v>312391.0453960706</c:v>
                </c:pt>
                <c:pt idx="303">
                  <c:v>312068.1548826948</c:v>
                </c:pt>
                <c:pt idx="304">
                  <c:v>312478.7408308944</c:v>
                </c:pt>
                <c:pt idx="305">
                  <c:v>312847.1656957446</c:v>
                </c:pt>
                <c:pt idx="306">
                  <c:v>312508.2428629367</c:v>
                </c:pt>
                <c:pt idx="307">
                  <c:v>312104.6248516572</c:v>
                </c:pt>
                <c:pt idx="308">
                  <c:v>312519.7407441867</c:v>
                </c:pt>
                <c:pt idx="309">
                  <c:v>312381.4793663064</c:v>
                </c:pt>
                <c:pt idx="310">
                  <c:v>312568.8961880947</c:v>
                </c:pt>
                <c:pt idx="311">
                  <c:v>312821.6943559102</c:v>
                </c:pt>
                <c:pt idx="312">
                  <c:v>312429.1801051492</c:v>
                </c:pt>
                <c:pt idx="313">
                  <c:v>312217.4641496955</c:v>
                </c:pt>
                <c:pt idx="314">
                  <c:v>311442.312902946</c:v>
                </c:pt>
                <c:pt idx="315">
                  <c:v>310848.6840287632</c:v>
                </c:pt>
                <c:pt idx="316">
                  <c:v>310554.0794094717</c:v>
                </c:pt>
                <c:pt idx="317">
                  <c:v>310692.399387936</c:v>
                </c:pt>
                <c:pt idx="318">
                  <c:v>310670.7909500348</c:v>
                </c:pt>
                <c:pt idx="319">
                  <c:v>310715.6689390701</c:v>
                </c:pt>
                <c:pt idx="320">
                  <c:v>310571.3170260775</c:v>
                </c:pt>
                <c:pt idx="321">
                  <c:v>310524.4783234696</c:v>
                </c:pt>
                <c:pt idx="322">
                  <c:v>310638.3179865248</c:v>
                </c:pt>
                <c:pt idx="323">
                  <c:v>310418.9800493167</c:v>
                </c:pt>
                <c:pt idx="324">
                  <c:v>310327.388597606</c:v>
                </c:pt>
                <c:pt idx="325">
                  <c:v>310534.8136799624</c:v>
                </c:pt>
                <c:pt idx="326">
                  <c:v>310201.2488198949</c:v>
                </c:pt>
                <c:pt idx="327">
                  <c:v>310071.5366245879</c:v>
                </c:pt>
                <c:pt idx="328">
                  <c:v>309792.2608656065</c:v>
                </c:pt>
                <c:pt idx="329">
                  <c:v>310420.6059219426</c:v>
                </c:pt>
                <c:pt idx="330">
                  <c:v>310276.4162495788</c:v>
                </c:pt>
                <c:pt idx="331">
                  <c:v>310536.5835844326</c:v>
                </c:pt>
                <c:pt idx="332">
                  <c:v>310578.3128519764</c:v>
                </c:pt>
                <c:pt idx="333">
                  <c:v>309682.2447847661</c:v>
                </c:pt>
                <c:pt idx="334">
                  <c:v>309994.8450197513</c:v>
                </c:pt>
                <c:pt idx="335">
                  <c:v>310310.4812416612</c:v>
                </c:pt>
                <c:pt idx="336">
                  <c:v>310368.7887091625</c:v>
                </c:pt>
                <c:pt idx="337">
                  <c:v>310562.5121390663</c:v>
                </c:pt>
                <c:pt idx="338">
                  <c:v>310483.2232389718</c:v>
                </c:pt>
                <c:pt idx="339">
                  <c:v>310425.2024369848</c:v>
                </c:pt>
                <c:pt idx="340">
                  <c:v>310404.9420008217</c:v>
                </c:pt>
                <c:pt idx="341">
                  <c:v>310795.7157532563</c:v>
                </c:pt>
                <c:pt idx="342">
                  <c:v>310703.4061568989</c:v>
                </c:pt>
                <c:pt idx="343">
                  <c:v>310376.3293799592</c:v>
                </c:pt>
                <c:pt idx="344">
                  <c:v>310487.561449878</c:v>
                </c:pt>
                <c:pt idx="345">
                  <c:v>310216.5977963845</c:v>
                </c:pt>
                <c:pt idx="346">
                  <c:v>310542.5259872535</c:v>
                </c:pt>
                <c:pt idx="347">
                  <c:v>309893.8074965072</c:v>
                </c:pt>
                <c:pt idx="348">
                  <c:v>310224.4125970152</c:v>
                </c:pt>
                <c:pt idx="349">
                  <c:v>310671.5486356363</c:v>
                </c:pt>
                <c:pt idx="350">
                  <c:v>310317.2098069026</c:v>
                </c:pt>
                <c:pt idx="351">
                  <c:v>310771.0269006388</c:v>
                </c:pt>
                <c:pt idx="352">
                  <c:v>310661.0123369866</c:v>
                </c:pt>
                <c:pt idx="353">
                  <c:v>310128.2832198989</c:v>
                </c:pt>
                <c:pt idx="354">
                  <c:v>309764.3143841129</c:v>
                </c:pt>
                <c:pt idx="355">
                  <c:v>309796.709330773</c:v>
                </c:pt>
                <c:pt idx="356">
                  <c:v>309834.0156121774</c:v>
                </c:pt>
                <c:pt idx="357">
                  <c:v>309888.9894531469</c:v>
                </c:pt>
                <c:pt idx="358">
                  <c:v>309646.9511452984</c:v>
                </c:pt>
                <c:pt idx="359">
                  <c:v>309753.0170567919</c:v>
                </c:pt>
                <c:pt idx="360">
                  <c:v>309792.7106254103</c:v>
                </c:pt>
                <c:pt idx="361">
                  <c:v>309665.9281100119</c:v>
                </c:pt>
                <c:pt idx="362">
                  <c:v>309699.0242045914</c:v>
                </c:pt>
                <c:pt idx="363">
                  <c:v>309824.0354557579</c:v>
                </c:pt>
                <c:pt idx="364">
                  <c:v>309795.781216713</c:v>
                </c:pt>
                <c:pt idx="365">
                  <c:v>309594.2398837163</c:v>
                </c:pt>
                <c:pt idx="366">
                  <c:v>309742.0983301702</c:v>
                </c:pt>
                <c:pt idx="367">
                  <c:v>310055.8807505923</c:v>
                </c:pt>
                <c:pt idx="368">
                  <c:v>309873.9897470584</c:v>
                </c:pt>
                <c:pt idx="369">
                  <c:v>309846.7064150302</c:v>
                </c:pt>
                <c:pt idx="370">
                  <c:v>309688.0797111457</c:v>
                </c:pt>
                <c:pt idx="371">
                  <c:v>310386.7184280608</c:v>
                </c:pt>
                <c:pt idx="372">
                  <c:v>309855.5908751281</c:v>
                </c:pt>
                <c:pt idx="373">
                  <c:v>309784.3815104897</c:v>
                </c:pt>
                <c:pt idx="374">
                  <c:v>309785.4513421961</c:v>
                </c:pt>
                <c:pt idx="375">
                  <c:v>309576.4367258879</c:v>
                </c:pt>
                <c:pt idx="376">
                  <c:v>309585.387565641</c:v>
                </c:pt>
                <c:pt idx="377">
                  <c:v>309684.924479951</c:v>
                </c:pt>
                <c:pt idx="378">
                  <c:v>309813.1996675272</c:v>
                </c:pt>
                <c:pt idx="379">
                  <c:v>309722.1723200215</c:v>
                </c:pt>
                <c:pt idx="380">
                  <c:v>309723.1778768323</c:v>
                </c:pt>
                <c:pt idx="381">
                  <c:v>309456.1846086852</c:v>
                </c:pt>
                <c:pt idx="382">
                  <c:v>309500.7975892121</c:v>
                </c:pt>
                <c:pt idx="383">
                  <c:v>309327.8975246344</c:v>
                </c:pt>
                <c:pt idx="384">
                  <c:v>309392.2624770714</c:v>
                </c:pt>
                <c:pt idx="385">
                  <c:v>309401.2093786342</c:v>
                </c:pt>
                <c:pt idx="386">
                  <c:v>309978.6245062251</c:v>
                </c:pt>
                <c:pt idx="387">
                  <c:v>309449.3749280334</c:v>
                </c:pt>
                <c:pt idx="388">
                  <c:v>309330.8029292115</c:v>
                </c:pt>
                <c:pt idx="389">
                  <c:v>309251.5425765846</c:v>
                </c:pt>
                <c:pt idx="390">
                  <c:v>309071.6813847545</c:v>
                </c:pt>
                <c:pt idx="391">
                  <c:v>309028.1256287193</c:v>
                </c:pt>
                <c:pt idx="392">
                  <c:v>309261.0339955472</c:v>
                </c:pt>
                <c:pt idx="393">
                  <c:v>309032.7116699716</c:v>
                </c:pt>
                <c:pt idx="394">
                  <c:v>309032.7377907372</c:v>
                </c:pt>
                <c:pt idx="395">
                  <c:v>308967.2930991891</c:v>
                </c:pt>
                <c:pt idx="396">
                  <c:v>309018.2961619154</c:v>
                </c:pt>
                <c:pt idx="397">
                  <c:v>308917.6113869733</c:v>
                </c:pt>
                <c:pt idx="398">
                  <c:v>309189.7669599716</c:v>
                </c:pt>
                <c:pt idx="399">
                  <c:v>309300.0259769717</c:v>
                </c:pt>
                <c:pt idx="400">
                  <c:v>309333.9193088615</c:v>
                </c:pt>
                <c:pt idx="401">
                  <c:v>308927.3742314409</c:v>
                </c:pt>
                <c:pt idx="402">
                  <c:v>309217.1129795802</c:v>
                </c:pt>
                <c:pt idx="403">
                  <c:v>309207.7216311972</c:v>
                </c:pt>
                <c:pt idx="404">
                  <c:v>309186.0503848653</c:v>
                </c:pt>
                <c:pt idx="405">
                  <c:v>309133.5005195155</c:v>
                </c:pt>
                <c:pt idx="406">
                  <c:v>309191.3372830717</c:v>
                </c:pt>
                <c:pt idx="407">
                  <c:v>309164.256956135</c:v>
                </c:pt>
                <c:pt idx="408">
                  <c:v>309670.2308922292</c:v>
                </c:pt>
                <c:pt idx="409">
                  <c:v>309194.0911383</c:v>
                </c:pt>
                <c:pt idx="410">
                  <c:v>309202.0326627783</c:v>
                </c:pt>
                <c:pt idx="411">
                  <c:v>309150.0146661823</c:v>
                </c:pt>
                <c:pt idx="412">
                  <c:v>309281.0436519407</c:v>
                </c:pt>
                <c:pt idx="413">
                  <c:v>309190.0058169435</c:v>
                </c:pt>
                <c:pt idx="414">
                  <c:v>309002.7202113955</c:v>
                </c:pt>
                <c:pt idx="415">
                  <c:v>309152.5037164728</c:v>
                </c:pt>
                <c:pt idx="416">
                  <c:v>309219.185614765</c:v>
                </c:pt>
                <c:pt idx="417">
                  <c:v>309200.5171041929</c:v>
                </c:pt>
                <c:pt idx="418">
                  <c:v>309260.0719394071</c:v>
                </c:pt>
                <c:pt idx="419">
                  <c:v>308917.9359013675</c:v>
                </c:pt>
                <c:pt idx="420">
                  <c:v>309192.0697147286</c:v>
                </c:pt>
                <c:pt idx="421">
                  <c:v>309250.8171209117</c:v>
                </c:pt>
                <c:pt idx="422">
                  <c:v>309279.7208372523</c:v>
                </c:pt>
                <c:pt idx="423">
                  <c:v>309491.2987319846</c:v>
                </c:pt>
                <c:pt idx="424">
                  <c:v>309538.3678877733</c:v>
                </c:pt>
                <c:pt idx="425">
                  <c:v>309482.4321964689</c:v>
                </c:pt>
                <c:pt idx="426">
                  <c:v>309460.7389947023</c:v>
                </c:pt>
                <c:pt idx="427">
                  <c:v>309470.3987064821</c:v>
                </c:pt>
                <c:pt idx="428">
                  <c:v>309542.2342654807</c:v>
                </c:pt>
                <c:pt idx="429">
                  <c:v>309493.8109784598</c:v>
                </c:pt>
                <c:pt idx="430">
                  <c:v>309368.1602659408</c:v>
                </c:pt>
                <c:pt idx="431">
                  <c:v>309529.7559063707</c:v>
                </c:pt>
                <c:pt idx="432">
                  <c:v>309550.1451049174</c:v>
                </c:pt>
                <c:pt idx="433">
                  <c:v>309510.1499303777</c:v>
                </c:pt>
                <c:pt idx="434">
                  <c:v>309678.6879469787</c:v>
                </c:pt>
                <c:pt idx="435">
                  <c:v>309532.3547530538</c:v>
                </c:pt>
                <c:pt idx="436">
                  <c:v>309543.5302070174</c:v>
                </c:pt>
                <c:pt idx="437">
                  <c:v>309540.3465719968</c:v>
                </c:pt>
                <c:pt idx="438">
                  <c:v>309568.6202917201</c:v>
                </c:pt>
                <c:pt idx="439">
                  <c:v>309633.9753188363</c:v>
                </c:pt>
                <c:pt idx="440">
                  <c:v>309384.0319618197</c:v>
                </c:pt>
                <c:pt idx="441">
                  <c:v>309593.1146543844</c:v>
                </c:pt>
                <c:pt idx="442">
                  <c:v>309391.5141209557</c:v>
                </c:pt>
                <c:pt idx="443">
                  <c:v>309488.4673445185</c:v>
                </c:pt>
                <c:pt idx="444">
                  <c:v>309484.2671013796</c:v>
                </c:pt>
                <c:pt idx="445">
                  <c:v>309405.3264699439</c:v>
                </c:pt>
                <c:pt idx="446">
                  <c:v>309486.8719158852</c:v>
                </c:pt>
                <c:pt idx="447">
                  <c:v>309449.2588694665</c:v>
                </c:pt>
                <c:pt idx="448">
                  <c:v>309522.0461659375</c:v>
                </c:pt>
                <c:pt idx="449">
                  <c:v>309480.3976548265</c:v>
                </c:pt>
                <c:pt idx="450">
                  <c:v>309453.7153005264</c:v>
                </c:pt>
                <c:pt idx="451">
                  <c:v>309501.5591766824</c:v>
                </c:pt>
                <c:pt idx="452">
                  <c:v>309483.3025958211</c:v>
                </c:pt>
                <c:pt idx="453">
                  <c:v>309442.4116122941</c:v>
                </c:pt>
                <c:pt idx="454">
                  <c:v>309363.3457572999</c:v>
                </c:pt>
                <c:pt idx="455">
                  <c:v>309311.1759493403</c:v>
                </c:pt>
                <c:pt idx="456">
                  <c:v>309321.3057964189</c:v>
                </c:pt>
                <c:pt idx="457">
                  <c:v>309383.4781600967</c:v>
                </c:pt>
                <c:pt idx="458">
                  <c:v>309364.6117427729</c:v>
                </c:pt>
                <c:pt idx="459">
                  <c:v>309426.9172737099</c:v>
                </c:pt>
                <c:pt idx="460">
                  <c:v>309456.3710736566</c:v>
                </c:pt>
                <c:pt idx="461">
                  <c:v>309392.5779670214</c:v>
                </c:pt>
                <c:pt idx="462">
                  <c:v>309364.5771646153</c:v>
                </c:pt>
                <c:pt idx="463">
                  <c:v>309384.0568345759</c:v>
                </c:pt>
                <c:pt idx="464">
                  <c:v>309381.074263708</c:v>
                </c:pt>
                <c:pt idx="465">
                  <c:v>309361.3034552272</c:v>
                </c:pt>
                <c:pt idx="466">
                  <c:v>309369.5667712606</c:v>
                </c:pt>
                <c:pt idx="467">
                  <c:v>309319.7531607613</c:v>
                </c:pt>
                <c:pt idx="468">
                  <c:v>309384.7822425575</c:v>
                </c:pt>
                <c:pt idx="469">
                  <c:v>309311.9629926023</c:v>
                </c:pt>
                <c:pt idx="470">
                  <c:v>309372.1817306911</c:v>
                </c:pt>
                <c:pt idx="471">
                  <c:v>309477.6768371186</c:v>
                </c:pt>
                <c:pt idx="472">
                  <c:v>309371.169723122</c:v>
                </c:pt>
                <c:pt idx="473">
                  <c:v>309337.0031771837</c:v>
                </c:pt>
                <c:pt idx="474">
                  <c:v>309335.9274298278</c:v>
                </c:pt>
                <c:pt idx="475">
                  <c:v>309363.8265105707</c:v>
                </c:pt>
                <c:pt idx="476">
                  <c:v>309235.4526477284</c:v>
                </c:pt>
                <c:pt idx="477">
                  <c:v>309293.3115324985</c:v>
                </c:pt>
                <c:pt idx="478">
                  <c:v>309357.551048846</c:v>
                </c:pt>
                <c:pt idx="479">
                  <c:v>309371.6964354487</c:v>
                </c:pt>
                <c:pt idx="480">
                  <c:v>309320.2294417259</c:v>
                </c:pt>
                <c:pt idx="481">
                  <c:v>309361.7856752049</c:v>
                </c:pt>
                <c:pt idx="482">
                  <c:v>309319.9841760217</c:v>
                </c:pt>
                <c:pt idx="483">
                  <c:v>309277.7531303197</c:v>
                </c:pt>
                <c:pt idx="484">
                  <c:v>309282.5851212735</c:v>
                </c:pt>
                <c:pt idx="485">
                  <c:v>309267.6905323223</c:v>
                </c:pt>
                <c:pt idx="486">
                  <c:v>309285.6407717697</c:v>
                </c:pt>
                <c:pt idx="487">
                  <c:v>309266.6365522499</c:v>
                </c:pt>
                <c:pt idx="488">
                  <c:v>309277.3340848175</c:v>
                </c:pt>
                <c:pt idx="489">
                  <c:v>309268.8884550093</c:v>
                </c:pt>
                <c:pt idx="490">
                  <c:v>309278.6680712089</c:v>
                </c:pt>
                <c:pt idx="491">
                  <c:v>309280.6866932721</c:v>
                </c:pt>
                <c:pt idx="492">
                  <c:v>309298.1880885826</c:v>
                </c:pt>
                <c:pt idx="493">
                  <c:v>309290.3966351789</c:v>
                </c:pt>
                <c:pt idx="494">
                  <c:v>309250.100038196</c:v>
                </c:pt>
                <c:pt idx="495">
                  <c:v>309222.6426601729</c:v>
                </c:pt>
                <c:pt idx="496">
                  <c:v>309230.7876629182</c:v>
                </c:pt>
                <c:pt idx="497">
                  <c:v>309207.3095126436</c:v>
                </c:pt>
                <c:pt idx="498">
                  <c:v>309186.5400253644</c:v>
                </c:pt>
                <c:pt idx="499">
                  <c:v>309171.6804736716</c:v>
                </c:pt>
                <c:pt idx="500">
                  <c:v>309182.6907148141</c:v>
                </c:pt>
                <c:pt idx="501">
                  <c:v>309181.5518668836</c:v>
                </c:pt>
                <c:pt idx="502">
                  <c:v>309165.7772042205</c:v>
                </c:pt>
                <c:pt idx="503">
                  <c:v>309181.2085294065</c:v>
                </c:pt>
                <c:pt idx="504">
                  <c:v>309175.1735942168</c:v>
                </c:pt>
                <c:pt idx="505">
                  <c:v>309213.253502765</c:v>
                </c:pt>
                <c:pt idx="506">
                  <c:v>309179.6563714668</c:v>
                </c:pt>
                <c:pt idx="507">
                  <c:v>309153.5658396038</c:v>
                </c:pt>
                <c:pt idx="508">
                  <c:v>309181.2249067359</c:v>
                </c:pt>
                <c:pt idx="509">
                  <c:v>309225.4382884937</c:v>
                </c:pt>
                <c:pt idx="510">
                  <c:v>309175.6872538849</c:v>
                </c:pt>
                <c:pt idx="511">
                  <c:v>309187.6485294175</c:v>
                </c:pt>
                <c:pt idx="512">
                  <c:v>309145.9559625374</c:v>
                </c:pt>
                <c:pt idx="513">
                  <c:v>309145.1452321653</c:v>
                </c:pt>
                <c:pt idx="514">
                  <c:v>309160.8951228246</c:v>
                </c:pt>
                <c:pt idx="515">
                  <c:v>309132.228379412</c:v>
                </c:pt>
                <c:pt idx="516">
                  <c:v>309128.8807328457</c:v>
                </c:pt>
                <c:pt idx="517">
                  <c:v>309149.6292869542</c:v>
                </c:pt>
                <c:pt idx="518">
                  <c:v>309155.447034086</c:v>
                </c:pt>
                <c:pt idx="519">
                  <c:v>309148.4355223752</c:v>
                </c:pt>
                <c:pt idx="520">
                  <c:v>309146.0722999817</c:v>
                </c:pt>
                <c:pt idx="521">
                  <c:v>309136.3030612443</c:v>
                </c:pt>
                <c:pt idx="522">
                  <c:v>309136.0876189029</c:v>
                </c:pt>
                <c:pt idx="523">
                  <c:v>309138.2762080534</c:v>
                </c:pt>
                <c:pt idx="524">
                  <c:v>309158.7287622926</c:v>
                </c:pt>
                <c:pt idx="525">
                  <c:v>309162.3845008975</c:v>
                </c:pt>
                <c:pt idx="526">
                  <c:v>309169.06661852</c:v>
                </c:pt>
                <c:pt idx="527">
                  <c:v>309170.332907766</c:v>
                </c:pt>
                <c:pt idx="528">
                  <c:v>309172.3334939135</c:v>
                </c:pt>
                <c:pt idx="529">
                  <c:v>309169.4391854824</c:v>
                </c:pt>
                <c:pt idx="530">
                  <c:v>309187.5726502275</c:v>
                </c:pt>
                <c:pt idx="531">
                  <c:v>309170.4833779576</c:v>
                </c:pt>
                <c:pt idx="532">
                  <c:v>309176.5736407709</c:v>
                </c:pt>
                <c:pt idx="533">
                  <c:v>309180.724606696</c:v>
                </c:pt>
                <c:pt idx="534">
                  <c:v>309185.616061852</c:v>
                </c:pt>
                <c:pt idx="535">
                  <c:v>309172.2706305675</c:v>
                </c:pt>
                <c:pt idx="536">
                  <c:v>309202.1891743097</c:v>
                </c:pt>
                <c:pt idx="537">
                  <c:v>309189.6677294381</c:v>
                </c:pt>
                <c:pt idx="538">
                  <c:v>309170.3717195987</c:v>
                </c:pt>
                <c:pt idx="539">
                  <c:v>309180.7396443935</c:v>
                </c:pt>
                <c:pt idx="540">
                  <c:v>309167.992680155</c:v>
                </c:pt>
                <c:pt idx="541">
                  <c:v>309146.895811921</c:v>
                </c:pt>
                <c:pt idx="542">
                  <c:v>309172.9859506036</c:v>
                </c:pt>
                <c:pt idx="543">
                  <c:v>309162.2141564454</c:v>
                </c:pt>
                <c:pt idx="544">
                  <c:v>309164.0651409525</c:v>
                </c:pt>
                <c:pt idx="545">
                  <c:v>309156.7575341445</c:v>
                </c:pt>
                <c:pt idx="546">
                  <c:v>309150.3201440208</c:v>
                </c:pt>
                <c:pt idx="547">
                  <c:v>309170.872518342</c:v>
                </c:pt>
                <c:pt idx="548">
                  <c:v>309152.6527022135</c:v>
                </c:pt>
                <c:pt idx="549">
                  <c:v>309130.2158671559</c:v>
                </c:pt>
                <c:pt idx="550">
                  <c:v>309134.8016554209</c:v>
                </c:pt>
                <c:pt idx="551">
                  <c:v>309135.2870612913</c:v>
                </c:pt>
                <c:pt idx="552">
                  <c:v>309138.1909730088</c:v>
                </c:pt>
                <c:pt idx="553">
                  <c:v>309146.4384086205</c:v>
                </c:pt>
                <c:pt idx="554">
                  <c:v>309147.1544094508</c:v>
                </c:pt>
                <c:pt idx="555">
                  <c:v>309161.6012415081</c:v>
                </c:pt>
                <c:pt idx="556">
                  <c:v>309152.1081870734</c:v>
                </c:pt>
                <c:pt idx="557">
                  <c:v>309146.845551427</c:v>
                </c:pt>
                <c:pt idx="558">
                  <c:v>309158.8389773479</c:v>
                </c:pt>
                <c:pt idx="559">
                  <c:v>309144.4957993187</c:v>
                </c:pt>
                <c:pt idx="560">
                  <c:v>309146.4542430002</c:v>
                </c:pt>
                <c:pt idx="561">
                  <c:v>309150.51754023</c:v>
                </c:pt>
                <c:pt idx="562">
                  <c:v>309142.8326556146</c:v>
                </c:pt>
                <c:pt idx="563">
                  <c:v>309147.5929601308</c:v>
                </c:pt>
                <c:pt idx="564">
                  <c:v>309146.7166699148</c:v>
                </c:pt>
                <c:pt idx="565">
                  <c:v>309114.4383476656</c:v>
                </c:pt>
                <c:pt idx="566">
                  <c:v>309139.9410409367</c:v>
                </c:pt>
                <c:pt idx="567">
                  <c:v>309158.5395419911</c:v>
                </c:pt>
                <c:pt idx="568">
                  <c:v>309140.0089027204</c:v>
                </c:pt>
                <c:pt idx="569">
                  <c:v>309147.8024400951</c:v>
                </c:pt>
                <c:pt idx="570">
                  <c:v>309146.6647992866</c:v>
                </c:pt>
                <c:pt idx="571">
                  <c:v>309127.0240149539</c:v>
                </c:pt>
                <c:pt idx="572">
                  <c:v>309146.721805481</c:v>
                </c:pt>
                <c:pt idx="573">
                  <c:v>309135.1770716217</c:v>
                </c:pt>
                <c:pt idx="574">
                  <c:v>309148.1669769736</c:v>
                </c:pt>
                <c:pt idx="575">
                  <c:v>309170.822161654</c:v>
                </c:pt>
                <c:pt idx="576">
                  <c:v>309148.4794430696</c:v>
                </c:pt>
                <c:pt idx="577">
                  <c:v>309148.8691267407</c:v>
                </c:pt>
                <c:pt idx="578">
                  <c:v>309151.3300389327</c:v>
                </c:pt>
                <c:pt idx="579">
                  <c:v>309146.5326305231</c:v>
                </c:pt>
                <c:pt idx="580">
                  <c:v>309132.6562398871</c:v>
                </c:pt>
                <c:pt idx="581">
                  <c:v>309135.7524129039</c:v>
                </c:pt>
                <c:pt idx="582">
                  <c:v>309140.2544007153</c:v>
                </c:pt>
                <c:pt idx="583">
                  <c:v>309136.7043625932</c:v>
                </c:pt>
                <c:pt idx="584">
                  <c:v>309143.9900758035</c:v>
                </c:pt>
                <c:pt idx="585">
                  <c:v>309140.1925907303</c:v>
                </c:pt>
                <c:pt idx="586">
                  <c:v>309129.9621494951</c:v>
                </c:pt>
                <c:pt idx="587">
                  <c:v>309135.4024539446</c:v>
                </c:pt>
                <c:pt idx="588">
                  <c:v>309139.9420111498</c:v>
                </c:pt>
                <c:pt idx="589">
                  <c:v>309137.4534691273</c:v>
                </c:pt>
                <c:pt idx="590">
                  <c:v>309141.7650159375</c:v>
                </c:pt>
                <c:pt idx="591">
                  <c:v>309135.6068069821</c:v>
                </c:pt>
                <c:pt idx="592">
                  <c:v>309139.6864229066</c:v>
                </c:pt>
                <c:pt idx="593">
                  <c:v>309138.6059992612</c:v>
                </c:pt>
                <c:pt idx="594">
                  <c:v>309138.6953012907</c:v>
                </c:pt>
                <c:pt idx="595">
                  <c:v>309136.9113541384</c:v>
                </c:pt>
                <c:pt idx="596">
                  <c:v>309143.1711523935</c:v>
                </c:pt>
                <c:pt idx="597">
                  <c:v>309128.7892478951</c:v>
                </c:pt>
                <c:pt idx="598">
                  <c:v>309135.7410397489</c:v>
                </c:pt>
                <c:pt idx="599">
                  <c:v>309130.6894942629</c:v>
                </c:pt>
                <c:pt idx="600">
                  <c:v>309129.0087325044</c:v>
                </c:pt>
                <c:pt idx="601">
                  <c:v>309128.1560252023</c:v>
                </c:pt>
                <c:pt idx="602">
                  <c:v>309133.629630266</c:v>
                </c:pt>
                <c:pt idx="603">
                  <c:v>309135.1223577202</c:v>
                </c:pt>
                <c:pt idx="604">
                  <c:v>309133.7722704943</c:v>
                </c:pt>
                <c:pt idx="605">
                  <c:v>309134.1251025125</c:v>
                </c:pt>
                <c:pt idx="606">
                  <c:v>309130.1868660352</c:v>
                </c:pt>
                <c:pt idx="607">
                  <c:v>309134.5959904572</c:v>
                </c:pt>
                <c:pt idx="608">
                  <c:v>309131.7338006162</c:v>
                </c:pt>
                <c:pt idx="609">
                  <c:v>309131.285042386</c:v>
                </c:pt>
                <c:pt idx="610">
                  <c:v>309127.4631475019</c:v>
                </c:pt>
                <c:pt idx="611">
                  <c:v>309131.9295208645</c:v>
                </c:pt>
                <c:pt idx="612">
                  <c:v>309129.6388671935</c:v>
                </c:pt>
                <c:pt idx="613">
                  <c:v>309127.8792052422</c:v>
                </c:pt>
                <c:pt idx="614">
                  <c:v>309134.3897564245</c:v>
                </c:pt>
                <c:pt idx="615">
                  <c:v>309134.7023033369</c:v>
                </c:pt>
                <c:pt idx="616">
                  <c:v>309141.8369901444</c:v>
                </c:pt>
                <c:pt idx="617">
                  <c:v>309134.6858685295</c:v>
                </c:pt>
                <c:pt idx="618">
                  <c:v>309131.2863862547</c:v>
                </c:pt>
                <c:pt idx="619">
                  <c:v>309136.9063420015</c:v>
                </c:pt>
                <c:pt idx="620">
                  <c:v>309134.1174883365</c:v>
                </c:pt>
                <c:pt idx="621">
                  <c:v>309136.3453512138</c:v>
                </c:pt>
                <c:pt idx="622">
                  <c:v>309130.8333604052</c:v>
                </c:pt>
                <c:pt idx="623">
                  <c:v>309134.9060672306</c:v>
                </c:pt>
                <c:pt idx="624">
                  <c:v>309131.5350914988</c:v>
                </c:pt>
                <c:pt idx="625">
                  <c:v>309132.5426421121</c:v>
                </c:pt>
                <c:pt idx="626">
                  <c:v>309130.0329342581</c:v>
                </c:pt>
                <c:pt idx="627">
                  <c:v>309133.5773710946</c:v>
                </c:pt>
                <c:pt idx="628">
                  <c:v>309132.4280904439</c:v>
                </c:pt>
                <c:pt idx="629">
                  <c:v>309132.9137293043</c:v>
                </c:pt>
                <c:pt idx="630">
                  <c:v>309132.7737069427</c:v>
                </c:pt>
                <c:pt idx="631">
                  <c:v>309132.1130552583</c:v>
                </c:pt>
                <c:pt idx="632">
                  <c:v>309130.6392522448</c:v>
                </c:pt>
                <c:pt idx="633">
                  <c:v>309133.2491524732</c:v>
                </c:pt>
                <c:pt idx="634">
                  <c:v>309133.2777226156</c:v>
                </c:pt>
                <c:pt idx="635">
                  <c:v>309130.3361101726</c:v>
                </c:pt>
                <c:pt idx="636">
                  <c:v>309129.939272876</c:v>
                </c:pt>
                <c:pt idx="637">
                  <c:v>309128.8092135716</c:v>
                </c:pt>
                <c:pt idx="638">
                  <c:v>309127.8440205512</c:v>
                </c:pt>
                <c:pt idx="639">
                  <c:v>309126.787370266</c:v>
                </c:pt>
                <c:pt idx="640">
                  <c:v>309127.3502024485</c:v>
                </c:pt>
                <c:pt idx="641">
                  <c:v>309126.9567094215</c:v>
                </c:pt>
                <c:pt idx="642">
                  <c:v>309127.51734769</c:v>
                </c:pt>
                <c:pt idx="643">
                  <c:v>309129.1010503901</c:v>
                </c:pt>
                <c:pt idx="644">
                  <c:v>309128.2118143143</c:v>
                </c:pt>
                <c:pt idx="645">
                  <c:v>309127.834443823</c:v>
                </c:pt>
                <c:pt idx="646">
                  <c:v>309128.0647577703</c:v>
                </c:pt>
                <c:pt idx="647">
                  <c:v>309125.3388313566</c:v>
                </c:pt>
                <c:pt idx="648">
                  <c:v>309124.8682301454</c:v>
                </c:pt>
                <c:pt idx="649">
                  <c:v>309126.2943667517</c:v>
                </c:pt>
                <c:pt idx="650">
                  <c:v>309127.214623844</c:v>
                </c:pt>
                <c:pt idx="651">
                  <c:v>309124.0401705973</c:v>
                </c:pt>
                <c:pt idx="652">
                  <c:v>309126.2824319285</c:v>
                </c:pt>
                <c:pt idx="653">
                  <c:v>309124.8044470445</c:v>
                </c:pt>
                <c:pt idx="654">
                  <c:v>309125.3573939846</c:v>
                </c:pt>
                <c:pt idx="655">
                  <c:v>309126.2865070555</c:v>
                </c:pt>
                <c:pt idx="656">
                  <c:v>309126.6804800488</c:v>
                </c:pt>
                <c:pt idx="657">
                  <c:v>309123.6710230906</c:v>
                </c:pt>
                <c:pt idx="658">
                  <c:v>309124.4225879065</c:v>
                </c:pt>
                <c:pt idx="659">
                  <c:v>309125.3143209124</c:v>
                </c:pt>
                <c:pt idx="660">
                  <c:v>309125.9553071276</c:v>
                </c:pt>
                <c:pt idx="661">
                  <c:v>309125.325001867</c:v>
                </c:pt>
                <c:pt idx="662">
                  <c:v>309125.6676832396</c:v>
                </c:pt>
                <c:pt idx="663">
                  <c:v>309125.9465608178</c:v>
                </c:pt>
                <c:pt idx="664">
                  <c:v>309125.7078197793</c:v>
                </c:pt>
                <c:pt idx="665">
                  <c:v>309126.5468981086</c:v>
                </c:pt>
                <c:pt idx="666">
                  <c:v>309126.5699818368</c:v>
                </c:pt>
                <c:pt idx="667">
                  <c:v>309126.1993797055</c:v>
                </c:pt>
                <c:pt idx="668">
                  <c:v>309126.330666334</c:v>
                </c:pt>
                <c:pt idx="669">
                  <c:v>309126.1204527583</c:v>
                </c:pt>
                <c:pt idx="670">
                  <c:v>309125.3588776445</c:v>
                </c:pt>
                <c:pt idx="671">
                  <c:v>309126.7604273444</c:v>
                </c:pt>
                <c:pt idx="672">
                  <c:v>309126.6091167821</c:v>
                </c:pt>
                <c:pt idx="673">
                  <c:v>309126.5004979191</c:v>
                </c:pt>
                <c:pt idx="674">
                  <c:v>309125.0197685235</c:v>
                </c:pt>
                <c:pt idx="675">
                  <c:v>309126.9206289889</c:v>
                </c:pt>
                <c:pt idx="676">
                  <c:v>309129.139800301</c:v>
                </c:pt>
                <c:pt idx="677">
                  <c:v>309126.4478320447</c:v>
                </c:pt>
                <c:pt idx="678">
                  <c:v>309127.4837920913</c:v>
                </c:pt>
                <c:pt idx="679">
                  <c:v>309126.6496494864</c:v>
                </c:pt>
                <c:pt idx="680">
                  <c:v>309127.5331167175</c:v>
                </c:pt>
                <c:pt idx="681">
                  <c:v>309126.8876745819</c:v>
                </c:pt>
                <c:pt idx="682">
                  <c:v>309127.2821727398</c:v>
                </c:pt>
                <c:pt idx="683">
                  <c:v>309127.0182071425</c:v>
                </c:pt>
                <c:pt idx="684">
                  <c:v>309126.9862368297</c:v>
                </c:pt>
                <c:pt idx="685">
                  <c:v>309126.8224358039</c:v>
                </c:pt>
                <c:pt idx="686">
                  <c:v>309126.9984109962</c:v>
                </c:pt>
                <c:pt idx="687">
                  <c:v>309126.9523133299</c:v>
                </c:pt>
                <c:pt idx="688">
                  <c:v>309127.1222793408</c:v>
                </c:pt>
                <c:pt idx="689">
                  <c:v>309126.5356299803</c:v>
                </c:pt>
                <c:pt idx="690">
                  <c:v>309126.2220471204</c:v>
                </c:pt>
                <c:pt idx="691">
                  <c:v>309126.3536134769</c:v>
                </c:pt>
                <c:pt idx="692">
                  <c:v>309126.9068452295</c:v>
                </c:pt>
                <c:pt idx="693">
                  <c:v>309127.4128393977</c:v>
                </c:pt>
                <c:pt idx="694">
                  <c:v>309126.7139236909</c:v>
                </c:pt>
                <c:pt idx="695">
                  <c:v>309126.5920870521</c:v>
                </c:pt>
                <c:pt idx="696">
                  <c:v>309126.5795400114</c:v>
                </c:pt>
                <c:pt idx="697">
                  <c:v>309126.4721720836</c:v>
                </c:pt>
                <c:pt idx="698">
                  <c:v>309126.57454245</c:v>
                </c:pt>
                <c:pt idx="699">
                  <c:v>309126.1467313967</c:v>
                </c:pt>
                <c:pt idx="700">
                  <c:v>309126.627828945</c:v>
                </c:pt>
                <c:pt idx="701">
                  <c:v>309126.5458609984</c:v>
                </c:pt>
                <c:pt idx="702">
                  <c:v>309126.365435709</c:v>
                </c:pt>
                <c:pt idx="703">
                  <c:v>309127.0854888215</c:v>
                </c:pt>
                <c:pt idx="704">
                  <c:v>309127.0845611601</c:v>
                </c:pt>
                <c:pt idx="705">
                  <c:v>309127.1729096926</c:v>
                </c:pt>
                <c:pt idx="706">
                  <c:v>309126.9222464486</c:v>
                </c:pt>
                <c:pt idx="707">
                  <c:v>309127.0728004677</c:v>
                </c:pt>
                <c:pt idx="708">
                  <c:v>309127.1001330295</c:v>
                </c:pt>
                <c:pt idx="709">
                  <c:v>309127.0168023665</c:v>
                </c:pt>
                <c:pt idx="710">
                  <c:v>309127.2168958721</c:v>
                </c:pt>
                <c:pt idx="711">
                  <c:v>309127.1902687571</c:v>
                </c:pt>
                <c:pt idx="712">
                  <c:v>309127.2650040706</c:v>
                </c:pt>
                <c:pt idx="713">
                  <c:v>309127.4506028804</c:v>
                </c:pt>
                <c:pt idx="714">
                  <c:v>309127.5079955577</c:v>
                </c:pt>
                <c:pt idx="715">
                  <c:v>309127.7258403433</c:v>
                </c:pt>
                <c:pt idx="716">
                  <c:v>309127.2559398807</c:v>
                </c:pt>
                <c:pt idx="717">
                  <c:v>309127.3017204784</c:v>
                </c:pt>
                <c:pt idx="718">
                  <c:v>309127.1904217799</c:v>
                </c:pt>
                <c:pt idx="719">
                  <c:v>309127.4022030234</c:v>
                </c:pt>
                <c:pt idx="720">
                  <c:v>309127.2560799912</c:v>
                </c:pt>
                <c:pt idx="721">
                  <c:v>309127.1049612351</c:v>
                </c:pt>
                <c:pt idx="722">
                  <c:v>309127.2732364677</c:v>
                </c:pt>
                <c:pt idx="723">
                  <c:v>309127.3392902188</c:v>
                </c:pt>
                <c:pt idx="724">
                  <c:v>309127.4192077639</c:v>
                </c:pt>
                <c:pt idx="725">
                  <c:v>309127.2471318054</c:v>
                </c:pt>
                <c:pt idx="726">
                  <c:v>309127.2126053473</c:v>
                </c:pt>
                <c:pt idx="727">
                  <c:v>309127.3089021578</c:v>
                </c:pt>
                <c:pt idx="728">
                  <c:v>309127.3062699168</c:v>
                </c:pt>
                <c:pt idx="729">
                  <c:v>309126.9549936209</c:v>
                </c:pt>
                <c:pt idx="730">
                  <c:v>309126.9705723745</c:v>
                </c:pt>
                <c:pt idx="731">
                  <c:v>309126.4876266009</c:v>
                </c:pt>
                <c:pt idx="732">
                  <c:v>309126.6145303437</c:v>
                </c:pt>
                <c:pt idx="733">
                  <c:v>309126.7248156667</c:v>
                </c:pt>
                <c:pt idx="734">
                  <c:v>309126.6095031051</c:v>
                </c:pt>
                <c:pt idx="735">
                  <c:v>309126.9499762995</c:v>
                </c:pt>
                <c:pt idx="736">
                  <c:v>309126.7645050758</c:v>
                </c:pt>
                <c:pt idx="737">
                  <c:v>309126.5819528624</c:v>
                </c:pt>
                <c:pt idx="738">
                  <c:v>309126.5090829533</c:v>
                </c:pt>
                <c:pt idx="739">
                  <c:v>309126.4560215931</c:v>
                </c:pt>
                <c:pt idx="740">
                  <c:v>309126.6270001293</c:v>
                </c:pt>
                <c:pt idx="741">
                  <c:v>309126.6376845699</c:v>
                </c:pt>
                <c:pt idx="742">
                  <c:v>309126.5414239255</c:v>
                </c:pt>
                <c:pt idx="743">
                  <c:v>309126.6371200657</c:v>
                </c:pt>
                <c:pt idx="744">
                  <c:v>309126.6145649454</c:v>
                </c:pt>
                <c:pt idx="745">
                  <c:v>309126.4874680069</c:v>
                </c:pt>
                <c:pt idx="746">
                  <c:v>309126.4789039083</c:v>
                </c:pt>
                <c:pt idx="747">
                  <c:v>309126.7208353003</c:v>
                </c:pt>
                <c:pt idx="748">
                  <c:v>309126.5061283667</c:v>
                </c:pt>
                <c:pt idx="749">
                  <c:v>309127.1301042296</c:v>
                </c:pt>
                <c:pt idx="750">
                  <c:v>309126.7840348685</c:v>
                </c:pt>
                <c:pt idx="751">
                  <c:v>309127.0009981432</c:v>
                </c:pt>
                <c:pt idx="752">
                  <c:v>309126.7578131905</c:v>
                </c:pt>
                <c:pt idx="753">
                  <c:v>309126.5653465695</c:v>
                </c:pt>
                <c:pt idx="754">
                  <c:v>309126.8207934098</c:v>
                </c:pt>
                <c:pt idx="755">
                  <c:v>309126.739757666</c:v>
                </c:pt>
                <c:pt idx="756">
                  <c:v>309126.7319453653</c:v>
                </c:pt>
                <c:pt idx="757">
                  <c:v>309126.7709687709</c:v>
                </c:pt>
                <c:pt idx="758">
                  <c:v>309126.781936336</c:v>
                </c:pt>
                <c:pt idx="759">
                  <c:v>309126.7923552312</c:v>
                </c:pt>
                <c:pt idx="760">
                  <c:v>309126.7884233829</c:v>
                </c:pt>
                <c:pt idx="761">
                  <c:v>309126.7407224195</c:v>
                </c:pt>
                <c:pt idx="762">
                  <c:v>309126.8506267857</c:v>
                </c:pt>
                <c:pt idx="763">
                  <c:v>309126.804017535</c:v>
                </c:pt>
                <c:pt idx="764">
                  <c:v>309126.7218006329</c:v>
                </c:pt>
                <c:pt idx="765">
                  <c:v>309126.8125828461</c:v>
                </c:pt>
                <c:pt idx="766">
                  <c:v>309126.7714927467</c:v>
                </c:pt>
                <c:pt idx="767">
                  <c:v>309126.8410231273</c:v>
                </c:pt>
                <c:pt idx="768">
                  <c:v>309126.8274013359</c:v>
                </c:pt>
                <c:pt idx="769">
                  <c:v>309126.6817636558</c:v>
                </c:pt>
                <c:pt idx="770">
                  <c:v>309126.6609529209</c:v>
                </c:pt>
                <c:pt idx="771">
                  <c:v>309126.6800626517</c:v>
                </c:pt>
                <c:pt idx="772">
                  <c:v>309126.6299445406</c:v>
                </c:pt>
                <c:pt idx="773">
                  <c:v>309126.6665961713</c:v>
                </c:pt>
                <c:pt idx="774">
                  <c:v>309126.6933438909</c:v>
                </c:pt>
                <c:pt idx="775">
                  <c:v>309126.7743123915</c:v>
                </c:pt>
                <c:pt idx="776">
                  <c:v>309126.6819563494</c:v>
                </c:pt>
                <c:pt idx="777">
                  <c:v>309126.7494553497</c:v>
                </c:pt>
                <c:pt idx="778">
                  <c:v>309126.7304045579</c:v>
                </c:pt>
                <c:pt idx="779">
                  <c:v>309126.7131451613</c:v>
                </c:pt>
                <c:pt idx="780">
                  <c:v>309126.6418754155</c:v>
                </c:pt>
                <c:pt idx="781">
                  <c:v>309126.6710775865</c:v>
                </c:pt>
                <c:pt idx="782">
                  <c:v>309126.7662087334</c:v>
                </c:pt>
                <c:pt idx="783">
                  <c:v>309126.6606946278</c:v>
                </c:pt>
                <c:pt idx="784">
                  <c:v>309126.635866221</c:v>
                </c:pt>
                <c:pt idx="785">
                  <c:v>309126.6310260135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8.239651100434839</c:v>
                </c:pt>
                <c:pt idx="2">
                  <c:v>9.466786425421358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8.290196685754053</c:v>
                </c:pt>
                <c:pt idx="2">
                  <c:v>9.30715787228802</c:v>
                </c:pt>
                <c:pt idx="3">
                  <c:v>0.2157725028784145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0.05054558531921323</c:v>
                </c:pt>
                <c:pt idx="2">
                  <c:v>8.080022547301501</c:v>
                </c:pt>
                <c:pt idx="3">
                  <c:v>9.682558928299771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8.252714698022604</c:v>
                </c:pt>
                <c:pt idx="2">
                  <c:v>9.492313018371149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8.301624444347341</c:v>
                </c:pt>
                <c:pt idx="2">
                  <c:v>9.337797750916145</c:v>
                </c:pt>
                <c:pt idx="3">
                  <c:v>0.2088467726919682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0.0489097463247372</c:v>
                </c:pt>
                <c:pt idx="2">
                  <c:v>8.0981994305676</c:v>
                </c:pt>
                <c:pt idx="3">
                  <c:v>9.701159791063116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8.255463434999804</c:v>
                </c:pt>
                <c:pt idx="2">
                  <c:v>9.503409062759689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8.303098960481389</c:v>
                </c:pt>
                <c:pt idx="2">
                  <c:v>9.352894716388031</c:v>
                </c:pt>
                <c:pt idx="3">
                  <c:v>0.2034479147357385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0.04763552548158509</c:v>
                </c:pt>
                <c:pt idx="2">
                  <c:v>8.104949088628146</c:v>
                </c:pt>
                <c:pt idx="3">
                  <c:v>9.706856977495423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8.254747623728987</c:v>
                </c:pt>
                <c:pt idx="2">
                  <c:v>9.508247850289102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8.301461838198261</c:v>
                </c:pt>
                <c:pt idx="2">
                  <c:v>9.360632632167119</c:v>
                </c:pt>
                <c:pt idx="3">
                  <c:v>0.1995424454417252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0.04671421446927443</c:v>
                </c:pt>
                <c:pt idx="2">
                  <c:v>8.107132405607004</c:v>
                </c:pt>
                <c:pt idx="3">
                  <c:v>9.707790295730828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8.26504661972451</c:v>
                </c:pt>
                <c:pt idx="2">
                  <c:v>9.523718909664918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8.31123894205556</c:v>
                </c:pt>
                <c:pt idx="2">
                  <c:v>9.377724485497035</c:v>
                </c:pt>
                <c:pt idx="3">
                  <c:v>0.1973315160126645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0.04619232233105074</c:v>
                </c:pt>
                <c:pt idx="2">
                  <c:v>8.119052195556627</c:v>
                </c:pt>
                <c:pt idx="3">
                  <c:v>9.721050425677584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8.286411494621241</c:v>
                </c:pt>
                <c:pt idx="2">
                  <c:v>9.55001639668219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8.332458947480195</c:v>
                </c:pt>
                <c:pt idx="2">
                  <c:v>9.404434804545037</c:v>
                </c:pt>
                <c:pt idx="3">
                  <c:v>0.1967209504343202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0.04604745285895366</c:v>
                </c:pt>
                <c:pt idx="2">
                  <c:v>8.140829902484088</c:v>
                </c:pt>
                <c:pt idx="3">
                  <c:v>9.746737347116513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8.296974170797856</c:v>
                </c:pt>
                <c:pt idx="2">
                  <c:v>9.561986070457998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8.343123946758302</c:v>
                </c:pt>
                <c:pt idx="2">
                  <c:v>9.416061156659342</c:v>
                </c:pt>
                <c:pt idx="3">
                  <c:v>0.1971566945698432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0.04614977596044569</c:v>
                </c:pt>
                <c:pt idx="2">
                  <c:v>8.151049256999201</c:v>
                </c:pt>
                <c:pt idx="3">
                  <c:v>9.759142765027841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8.296965003602567</c:v>
                </c:pt>
                <c:pt idx="2">
                  <c:v>9.559875311215325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8.34346828914183</c:v>
                </c:pt>
                <c:pt idx="2">
                  <c:v>9.412837587253721</c:v>
                </c:pt>
                <c:pt idx="3">
                  <c:v>0.198655669844491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0.04650328553926342</c:v>
                </c:pt>
                <c:pt idx="2">
                  <c:v>8.149927279640963</c:v>
                </c:pt>
                <c:pt idx="3">
                  <c:v>9.758530981059815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8.27504513267462</c:v>
                </c:pt>
                <c:pt idx="2">
                  <c:v>9.530552720334004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8.322100377385372</c:v>
                </c:pt>
                <c:pt idx="2">
                  <c:v>9.497584850849133</c:v>
                </c:pt>
                <c:pt idx="3">
                  <c:v>0.2009917965608908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0.04705524471075219</c:v>
                </c:pt>
                <c:pt idx="2">
                  <c:v>8.242077263189749</c:v>
                </c:pt>
                <c:pt idx="3">
                  <c:v>9.731544516894894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8.276156339442581</c:v>
                </c:pt>
                <c:pt idx="2">
                  <c:v>9.523835512505336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8.324535251284066</c:v>
                </c:pt>
                <c:pt idx="2">
                  <c:v>9.489927619639047</c:v>
                </c:pt>
                <c:pt idx="3">
                  <c:v>0.2066020825566137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0.04837891184148604</c:v>
                </c:pt>
                <c:pt idx="2">
                  <c:v>8.242248446576292</c:v>
                </c:pt>
                <c:pt idx="3">
                  <c:v>9.730437595061948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TT!$B$2:$B$787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5014575.587863998</c:v>
                </c:pt>
                <c:pt idx="21">
                  <c:v>4962548.067293152</c:v>
                </c:pt>
                <c:pt idx="22">
                  <c:v>4776725.16267652</c:v>
                </c:pt>
                <c:pt idx="23">
                  <c:v>4725019.632690603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4408953.508637395</c:v>
                </c:pt>
                <c:pt idx="27">
                  <c:v>4358338.929935775</c:v>
                </c:pt>
                <c:pt idx="28">
                  <c:v>4263405.01753871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4026978.430393793</c:v>
                </c:pt>
                <c:pt idx="33">
                  <c:v>4091329.627939822</c:v>
                </c:pt>
                <c:pt idx="34">
                  <c:v>3971331.640368326</c:v>
                </c:pt>
                <c:pt idx="35">
                  <c:v>3703036.571433302</c:v>
                </c:pt>
                <c:pt idx="36">
                  <c:v>3592839.253086044</c:v>
                </c:pt>
                <c:pt idx="37">
                  <c:v>3492840.552416759</c:v>
                </c:pt>
                <c:pt idx="38">
                  <c:v>3277116.747451425</c:v>
                </c:pt>
                <c:pt idx="39">
                  <c:v>3210225.534097012</c:v>
                </c:pt>
                <c:pt idx="40">
                  <c:v>3189389.979900031</c:v>
                </c:pt>
                <c:pt idx="41">
                  <c:v>3139407.969439508</c:v>
                </c:pt>
                <c:pt idx="42">
                  <c:v>3068237.44488963</c:v>
                </c:pt>
                <c:pt idx="43">
                  <c:v>3101368.605307203</c:v>
                </c:pt>
                <c:pt idx="44">
                  <c:v>3131137.340583358</c:v>
                </c:pt>
                <c:pt idx="45">
                  <c:v>3042765.230718838</c:v>
                </c:pt>
                <c:pt idx="46">
                  <c:v>3006647.143057355</c:v>
                </c:pt>
                <c:pt idx="47">
                  <c:v>3034053.746623246</c:v>
                </c:pt>
                <c:pt idx="48">
                  <c:v>2954993.733436533</c:v>
                </c:pt>
                <c:pt idx="49">
                  <c:v>2980710.463144774</c:v>
                </c:pt>
                <c:pt idx="50">
                  <c:v>2913899.258025449</c:v>
                </c:pt>
                <c:pt idx="51">
                  <c:v>2941409.37737311</c:v>
                </c:pt>
                <c:pt idx="52">
                  <c:v>2753695.225225171</c:v>
                </c:pt>
                <c:pt idx="53">
                  <c:v>2645922.130277502</c:v>
                </c:pt>
                <c:pt idx="54">
                  <c:v>2532867.311093391</c:v>
                </c:pt>
                <c:pt idx="55">
                  <c:v>2474819.931776848</c:v>
                </c:pt>
                <c:pt idx="56">
                  <c:v>2442755.118151505</c:v>
                </c:pt>
                <c:pt idx="57">
                  <c:v>2435699.664447839</c:v>
                </c:pt>
                <c:pt idx="58">
                  <c:v>2341311.838759548</c:v>
                </c:pt>
                <c:pt idx="59">
                  <c:v>2260317.34613433</c:v>
                </c:pt>
                <c:pt idx="60">
                  <c:v>2213089.01117726</c:v>
                </c:pt>
                <c:pt idx="61">
                  <c:v>2223313.203854447</c:v>
                </c:pt>
                <c:pt idx="62">
                  <c:v>2211173.752043821</c:v>
                </c:pt>
                <c:pt idx="63">
                  <c:v>2208436.156654338</c:v>
                </c:pt>
                <c:pt idx="64">
                  <c:v>2161383.703602405</c:v>
                </c:pt>
                <c:pt idx="65">
                  <c:v>2109378.317455404</c:v>
                </c:pt>
                <c:pt idx="66">
                  <c:v>2106983.445160148</c:v>
                </c:pt>
                <c:pt idx="67">
                  <c:v>2103065.579032424</c:v>
                </c:pt>
                <c:pt idx="68">
                  <c:v>2066711.659375651</c:v>
                </c:pt>
                <c:pt idx="69">
                  <c:v>1991719.246999945</c:v>
                </c:pt>
                <c:pt idx="70">
                  <c:v>1943526.180217879</c:v>
                </c:pt>
                <c:pt idx="71">
                  <c:v>1896839.819455894</c:v>
                </c:pt>
                <c:pt idx="72">
                  <c:v>1824917.842202987</c:v>
                </c:pt>
                <c:pt idx="73">
                  <c:v>1790390.054020438</c:v>
                </c:pt>
                <c:pt idx="74">
                  <c:v>1758045.998097636</c:v>
                </c:pt>
                <c:pt idx="75">
                  <c:v>1722747.604857631</c:v>
                </c:pt>
                <c:pt idx="76">
                  <c:v>1681503.132310632</c:v>
                </c:pt>
                <c:pt idx="77">
                  <c:v>1665860.248356533</c:v>
                </c:pt>
                <c:pt idx="78">
                  <c:v>1672371.63245149</c:v>
                </c:pt>
                <c:pt idx="79">
                  <c:v>1676810.459154882</c:v>
                </c:pt>
                <c:pt idx="80">
                  <c:v>1657641.012882739</c:v>
                </c:pt>
                <c:pt idx="81">
                  <c:v>1653291.006574908</c:v>
                </c:pt>
                <c:pt idx="82">
                  <c:v>1615221.666849325</c:v>
                </c:pt>
                <c:pt idx="83">
                  <c:v>1582518.893518845</c:v>
                </c:pt>
                <c:pt idx="84">
                  <c:v>1584398.920231234</c:v>
                </c:pt>
                <c:pt idx="85">
                  <c:v>1584856.186606033</c:v>
                </c:pt>
                <c:pt idx="86">
                  <c:v>1537440.101154183</c:v>
                </c:pt>
                <c:pt idx="87">
                  <c:v>1502521.335882913</c:v>
                </c:pt>
                <c:pt idx="88">
                  <c:v>1462360.080568176</c:v>
                </c:pt>
                <c:pt idx="89">
                  <c:v>1436373.771500722</c:v>
                </c:pt>
                <c:pt idx="90">
                  <c:v>1420675.779681417</c:v>
                </c:pt>
                <c:pt idx="91">
                  <c:v>1402752.635277875</c:v>
                </c:pt>
                <c:pt idx="92">
                  <c:v>1368639.678729054</c:v>
                </c:pt>
                <c:pt idx="93">
                  <c:v>1336124.840325982</c:v>
                </c:pt>
                <c:pt idx="94">
                  <c:v>1314634.452646442</c:v>
                </c:pt>
                <c:pt idx="95">
                  <c:v>1298058.343392189</c:v>
                </c:pt>
                <c:pt idx="96">
                  <c:v>1300082.079814416</c:v>
                </c:pt>
                <c:pt idx="97">
                  <c:v>1298961.687862866</c:v>
                </c:pt>
                <c:pt idx="98">
                  <c:v>1287436.05187037</c:v>
                </c:pt>
                <c:pt idx="99">
                  <c:v>1286893.873734268</c:v>
                </c:pt>
                <c:pt idx="100">
                  <c:v>1262477.419374979</c:v>
                </c:pt>
                <c:pt idx="101">
                  <c:v>1251453.395240354</c:v>
                </c:pt>
                <c:pt idx="102">
                  <c:v>1235070.93098589</c:v>
                </c:pt>
                <c:pt idx="103">
                  <c:v>1211610.098355989</c:v>
                </c:pt>
                <c:pt idx="104">
                  <c:v>1194454.278276698</c:v>
                </c:pt>
                <c:pt idx="105">
                  <c:v>1178426.892090327</c:v>
                </c:pt>
                <c:pt idx="106">
                  <c:v>1149967.285241982</c:v>
                </c:pt>
                <c:pt idx="107">
                  <c:v>1133830.389517269</c:v>
                </c:pt>
                <c:pt idx="108">
                  <c:v>1118412.211518711</c:v>
                </c:pt>
                <c:pt idx="109">
                  <c:v>1101864.983657606</c:v>
                </c:pt>
                <c:pt idx="110">
                  <c:v>1082756.81678079</c:v>
                </c:pt>
                <c:pt idx="111">
                  <c:v>1073815.578743926</c:v>
                </c:pt>
                <c:pt idx="112">
                  <c:v>1067148.698100938</c:v>
                </c:pt>
                <c:pt idx="113">
                  <c:v>1060209.320193331</c:v>
                </c:pt>
                <c:pt idx="114">
                  <c:v>1058722.147112083</c:v>
                </c:pt>
                <c:pt idx="115">
                  <c:v>1053638.608514164</c:v>
                </c:pt>
                <c:pt idx="116">
                  <c:v>1053997.320253616</c:v>
                </c:pt>
                <c:pt idx="117">
                  <c:v>1034744.431587652</c:v>
                </c:pt>
                <c:pt idx="118">
                  <c:v>1021473.037469737</c:v>
                </c:pt>
                <c:pt idx="119">
                  <c:v>1016685.261195191</c:v>
                </c:pt>
                <c:pt idx="120">
                  <c:v>999493.5753505639</c:v>
                </c:pt>
                <c:pt idx="121">
                  <c:v>985189.0950095461</c:v>
                </c:pt>
                <c:pt idx="122">
                  <c:v>968102.5033098536</c:v>
                </c:pt>
                <c:pt idx="123">
                  <c:v>957748.00144931</c:v>
                </c:pt>
                <c:pt idx="124">
                  <c:v>951436.9745810769</c:v>
                </c:pt>
                <c:pt idx="125">
                  <c:v>944419.7517215837</c:v>
                </c:pt>
                <c:pt idx="126">
                  <c:v>929898.0303658692</c:v>
                </c:pt>
                <c:pt idx="127">
                  <c:v>914915.4777720516</c:v>
                </c:pt>
                <c:pt idx="128">
                  <c:v>903341.7205143321</c:v>
                </c:pt>
                <c:pt idx="129">
                  <c:v>894095.6921406357</c:v>
                </c:pt>
                <c:pt idx="130">
                  <c:v>888482.4225937738</c:v>
                </c:pt>
                <c:pt idx="131">
                  <c:v>886722.2565789815</c:v>
                </c:pt>
                <c:pt idx="132">
                  <c:v>888524.4982010025</c:v>
                </c:pt>
                <c:pt idx="133">
                  <c:v>880019.6037211064</c:v>
                </c:pt>
                <c:pt idx="134">
                  <c:v>869106.750238045</c:v>
                </c:pt>
                <c:pt idx="135">
                  <c:v>863544.5646415059</c:v>
                </c:pt>
                <c:pt idx="136">
                  <c:v>855094.8730533803</c:v>
                </c:pt>
                <c:pt idx="137">
                  <c:v>844243.7227827158</c:v>
                </c:pt>
                <c:pt idx="138">
                  <c:v>836549.1748515413</c:v>
                </c:pt>
                <c:pt idx="139">
                  <c:v>830018.8368434947</c:v>
                </c:pt>
                <c:pt idx="140">
                  <c:v>816272.6093925979</c:v>
                </c:pt>
                <c:pt idx="141">
                  <c:v>808167.6923410798</c:v>
                </c:pt>
                <c:pt idx="142">
                  <c:v>800565.3452353798</c:v>
                </c:pt>
                <c:pt idx="143">
                  <c:v>792672.4847328007</c:v>
                </c:pt>
                <c:pt idx="144">
                  <c:v>782741.0406261801</c:v>
                </c:pt>
                <c:pt idx="145">
                  <c:v>777337.7062375138</c:v>
                </c:pt>
                <c:pt idx="146">
                  <c:v>773342.5316283734</c:v>
                </c:pt>
                <c:pt idx="147">
                  <c:v>767692.8054426681</c:v>
                </c:pt>
                <c:pt idx="148">
                  <c:v>765723.6119858903</c:v>
                </c:pt>
                <c:pt idx="149">
                  <c:v>767337.5078696917</c:v>
                </c:pt>
                <c:pt idx="150">
                  <c:v>759170.6570130409</c:v>
                </c:pt>
                <c:pt idx="151">
                  <c:v>750144.209187521</c:v>
                </c:pt>
                <c:pt idx="152">
                  <c:v>742751.6815597666</c:v>
                </c:pt>
                <c:pt idx="153">
                  <c:v>740415.6152567357</c:v>
                </c:pt>
                <c:pt idx="154">
                  <c:v>731666.1927591498</c:v>
                </c:pt>
                <c:pt idx="155">
                  <c:v>724318.7005231896</c:v>
                </c:pt>
                <c:pt idx="156">
                  <c:v>715262.5051458542</c:v>
                </c:pt>
                <c:pt idx="157">
                  <c:v>710755.5531294184</c:v>
                </c:pt>
                <c:pt idx="158">
                  <c:v>708269.7122099865</c:v>
                </c:pt>
                <c:pt idx="159">
                  <c:v>705566.1344305379</c:v>
                </c:pt>
                <c:pt idx="160">
                  <c:v>698518.6607541847</c:v>
                </c:pt>
                <c:pt idx="161">
                  <c:v>690597.6592484369</c:v>
                </c:pt>
                <c:pt idx="162">
                  <c:v>683549.234693727</c:v>
                </c:pt>
                <c:pt idx="163">
                  <c:v>677679.0769378154</c:v>
                </c:pt>
                <c:pt idx="164">
                  <c:v>674092.7301068687</c:v>
                </c:pt>
                <c:pt idx="165">
                  <c:v>672952.6559430942</c:v>
                </c:pt>
                <c:pt idx="166">
                  <c:v>671852.8614396059</c:v>
                </c:pt>
                <c:pt idx="167">
                  <c:v>668023.6519430566</c:v>
                </c:pt>
                <c:pt idx="168">
                  <c:v>661891.0647637016</c:v>
                </c:pt>
                <c:pt idx="169">
                  <c:v>658856.1521766293</c:v>
                </c:pt>
                <c:pt idx="170">
                  <c:v>653826.0935535824</c:v>
                </c:pt>
                <c:pt idx="171">
                  <c:v>648039.4527429318</c:v>
                </c:pt>
                <c:pt idx="172">
                  <c:v>644123.940614549</c:v>
                </c:pt>
                <c:pt idx="173">
                  <c:v>641376.2366485457</c:v>
                </c:pt>
                <c:pt idx="174">
                  <c:v>633566.1955481262</c:v>
                </c:pt>
                <c:pt idx="175">
                  <c:v>628942.2092936866</c:v>
                </c:pt>
                <c:pt idx="176">
                  <c:v>624713.4529187522</c:v>
                </c:pt>
                <c:pt idx="177">
                  <c:v>620868.6714215513</c:v>
                </c:pt>
                <c:pt idx="178">
                  <c:v>615377.5468184046</c:v>
                </c:pt>
                <c:pt idx="179">
                  <c:v>612373.3754803081</c:v>
                </c:pt>
                <c:pt idx="180">
                  <c:v>610245.7154100275</c:v>
                </c:pt>
                <c:pt idx="181">
                  <c:v>606922.1567707334</c:v>
                </c:pt>
                <c:pt idx="182">
                  <c:v>605736.2039529248</c:v>
                </c:pt>
                <c:pt idx="183">
                  <c:v>604617.5212433047</c:v>
                </c:pt>
                <c:pt idx="184">
                  <c:v>602012.8561213013</c:v>
                </c:pt>
                <c:pt idx="185">
                  <c:v>597023.7062558947</c:v>
                </c:pt>
                <c:pt idx="186">
                  <c:v>592539.0505529633</c:v>
                </c:pt>
                <c:pt idx="187">
                  <c:v>591711.5474169683</c:v>
                </c:pt>
                <c:pt idx="188">
                  <c:v>586868.1923269649</c:v>
                </c:pt>
                <c:pt idx="189">
                  <c:v>582605.0335018602</c:v>
                </c:pt>
                <c:pt idx="190">
                  <c:v>576986.1314674383</c:v>
                </c:pt>
                <c:pt idx="191">
                  <c:v>575340.2536081378</c:v>
                </c:pt>
                <c:pt idx="192">
                  <c:v>574688.3065668312</c:v>
                </c:pt>
                <c:pt idx="193">
                  <c:v>573972.1221230131</c:v>
                </c:pt>
                <c:pt idx="194">
                  <c:v>570426.9655387822</c:v>
                </c:pt>
                <c:pt idx="195">
                  <c:v>566268.7019358404</c:v>
                </c:pt>
                <c:pt idx="196">
                  <c:v>561928.6917730612</c:v>
                </c:pt>
                <c:pt idx="197">
                  <c:v>558146.1309534999</c:v>
                </c:pt>
                <c:pt idx="198">
                  <c:v>556163.0581112686</c:v>
                </c:pt>
                <c:pt idx="199">
                  <c:v>555576.5348059756</c:v>
                </c:pt>
                <c:pt idx="200">
                  <c:v>556675.9654166974</c:v>
                </c:pt>
                <c:pt idx="201">
                  <c:v>553959.5361321295</c:v>
                </c:pt>
                <c:pt idx="202">
                  <c:v>550528.2347918304</c:v>
                </c:pt>
                <c:pt idx="203">
                  <c:v>549183.6100642895</c:v>
                </c:pt>
                <c:pt idx="204">
                  <c:v>545893.9906766448</c:v>
                </c:pt>
                <c:pt idx="205">
                  <c:v>542794.444603123</c:v>
                </c:pt>
                <c:pt idx="206">
                  <c:v>540922.4192875647</c:v>
                </c:pt>
                <c:pt idx="207">
                  <c:v>540336.1535657811</c:v>
                </c:pt>
                <c:pt idx="208">
                  <c:v>535445.9301031681</c:v>
                </c:pt>
                <c:pt idx="209">
                  <c:v>532466.1584389972</c:v>
                </c:pt>
                <c:pt idx="210">
                  <c:v>529799.4371418431</c:v>
                </c:pt>
                <c:pt idx="211">
                  <c:v>528117.4881322056</c:v>
                </c:pt>
                <c:pt idx="212">
                  <c:v>525198.3345213271</c:v>
                </c:pt>
                <c:pt idx="213">
                  <c:v>524026.1663193049</c:v>
                </c:pt>
                <c:pt idx="214">
                  <c:v>523468.0744633951</c:v>
                </c:pt>
                <c:pt idx="215">
                  <c:v>521743.576251098</c:v>
                </c:pt>
                <c:pt idx="216">
                  <c:v>521106.5729556974</c:v>
                </c:pt>
                <c:pt idx="217">
                  <c:v>522132.129881754</c:v>
                </c:pt>
                <c:pt idx="218">
                  <c:v>520432.5368946148</c:v>
                </c:pt>
                <c:pt idx="219">
                  <c:v>517945.3510455153</c:v>
                </c:pt>
                <c:pt idx="220">
                  <c:v>515169.3679886926</c:v>
                </c:pt>
                <c:pt idx="221">
                  <c:v>515543.2606048723</c:v>
                </c:pt>
                <c:pt idx="222">
                  <c:v>513068.2464866759</c:v>
                </c:pt>
                <c:pt idx="223">
                  <c:v>510575.6480437554</c:v>
                </c:pt>
                <c:pt idx="224">
                  <c:v>506669.9543097102</c:v>
                </c:pt>
                <c:pt idx="225">
                  <c:v>506993.5533207686</c:v>
                </c:pt>
                <c:pt idx="226">
                  <c:v>507620.6779682367</c:v>
                </c:pt>
                <c:pt idx="227">
                  <c:v>508217.2791653156</c:v>
                </c:pt>
                <c:pt idx="228">
                  <c:v>506754.7806100375</c:v>
                </c:pt>
                <c:pt idx="229">
                  <c:v>505250.2037325294</c:v>
                </c:pt>
                <c:pt idx="230">
                  <c:v>502896.4696044451</c:v>
                </c:pt>
                <c:pt idx="231">
                  <c:v>500601.3274066562</c:v>
                </c:pt>
                <c:pt idx="232">
                  <c:v>499924.9265664275</c:v>
                </c:pt>
                <c:pt idx="233">
                  <c:v>499782.5662320574</c:v>
                </c:pt>
                <c:pt idx="234">
                  <c:v>500776.8668897861</c:v>
                </c:pt>
                <c:pt idx="235">
                  <c:v>499642.3886940565</c:v>
                </c:pt>
                <c:pt idx="236">
                  <c:v>498360.7102774536</c:v>
                </c:pt>
                <c:pt idx="237">
                  <c:v>498608.1082340681</c:v>
                </c:pt>
                <c:pt idx="238">
                  <c:v>496440.6485725822</c:v>
                </c:pt>
                <c:pt idx="239">
                  <c:v>495522.3079841525</c:v>
                </c:pt>
                <c:pt idx="240">
                  <c:v>495439.0876364082</c:v>
                </c:pt>
                <c:pt idx="241">
                  <c:v>497011.2039668402</c:v>
                </c:pt>
                <c:pt idx="242">
                  <c:v>494304.3901446987</c:v>
                </c:pt>
                <c:pt idx="243">
                  <c:v>492370.3123309466</c:v>
                </c:pt>
                <c:pt idx="244">
                  <c:v>490614.7983504368</c:v>
                </c:pt>
                <c:pt idx="245">
                  <c:v>490807.8409810013</c:v>
                </c:pt>
                <c:pt idx="246">
                  <c:v>489949.7524880624</c:v>
                </c:pt>
                <c:pt idx="247">
                  <c:v>490430.8178160572</c:v>
                </c:pt>
                <c:pt idx="248">
                  <c:v>491363.1967375729</c:v>
                </c:pt>
                <c:pt idx="249">
                  <c:v>490935.9757408744</c:v>
                </c:pt>
                <c:pt idx="250">
                  <c:v>490715.6753265256</c:v>
                </c:pt>
                <c:pt idx="251">
                  <c:v>489731.9993124526</c:v>
                </c:pt>
                <c:pt idx="252">
                  <c:v>490583.8769262329</c:v>
                </c:pt>
                <c:pt idx="253">
                  <c:v>490349.4041192412</c:v>
                </c:pt>
                <c:pt idx="254">
                  <c:v>489034.4225868049</c:v>
                </c:pt>
                <c:pt idx="255">
                  <c:v>490575.6804419869</c:v>
                </c:pt>
                <c:pt idx="256">
                  <c:v>490918.7214438586</c:v>
                </c:pt>
                <c:pt idx="257">
                  <c:v>489791.5884405109</c:v>
                </c:pt>
                <c:pt idx="258">
                  <c:v>487037.1838622988</c:v>
                </c:pt>
                <c:pt idx="259">
                  <c:v>488809.0734414191</c:v>
                </c:pt>
                <c:pt idx="260">
                  <c:v>490323.4844154969</c:v>
                </c:pt>
                <c:pt idx="261">
                  <c:v>490686.4824893554</c:v>
                </c:pt>
                <c:pt idx="262">
                  <c:v>491643.9807429457</c:v>
                </c:pt>
                <c:pt idx="263">
                  <c:v>492275.863913622</c:v>
                </c:pt>
                <c:pt idx="264">
                  <c:v>491039.7237930347</c:v>
                </c:pt>
                <c:pt idx="265">
                  <c:v>489402.9581242172</c:v>
                </c:pt>
                <c:pt idx="266">
                  <c:v>489275.0818399594</c:v>
                </c:pt>
                <c:pt idx="267">
                  <c:v>489311.0516154275</c:v>
                </c:pt>
                <c:pt idx="268">
                  <c:v>488310.8172085664</c:v>
                </c:pt>
                <c:pt idx="269">
                  <c:v>487427.7289863628</c:v>
                </c:pt>
                <c:pt idx="270">
                  <c:v>486764.1413995413</c:v>
                </c:pt>
                <c:pt idx="271">
                  <c:v>487554.282525638</c:v>
                </c:pt>
                <c:pt idx="272">
                  <c:v>485613.0475800779</c:v>
                </c:pt>
                <c:pt idx="273">
                  <c:v>485376.0321074954</c:v>
                </c:pt>
                <c:pt idx="274">
                  <c:v>485622.1344420523</c:v>
                </c:pt>
                <c:pt idx="275">
                  <c:v>488141.3480700046</c:v>
                </c:pt>
                <c:pt idx="276">
                  <c:v>485624.8754719669</c:v>
                </c:pt>
                <c:pt idx="277">
                  <c:v>483790.1842208709</c:v>
                </c:pt>
                <c:pt idx="278">
                  <c:v>484390.1693054228</c:v>
                </c:pt>
                <c:pt idx="279">
                  <c:v>483203.920132254</c:v>
                </c:pt>
                <c:pt idx="280">
                  <c:v>482658.5045164175</c:v>
                </c:pt>
                <c:pt idx="281">
                  <c:v>483343.4042536075</c:v>
                </c:pt>
                <c:pt idx="282">
                  <c:v>484939.9197972319</c:v>
                </c:pt>
                <c:pt idx="283">
                  <c:v>485026.6886603386</c:v>
                </c:pt>
                <c:pt idx="284">
                  <c:v>484878.5922136601</c:v>
                </c:pt>
                <c:pt idx="285">
                  <c:v>483979.3698979506</c:v>
                </c:pt>
                <c:pt idx="286">
                  <c:v>485951.4854398028</c:v>
                </c:pt>
                <c:pt idx="287">
                  <c:v>486565.5296926108</c:v>
                </c:pt>
                <c:pt idx="288">
                  <c:v>486062.8113390572</c:v>
                </c:pt>
                <c:pt idx="289">
                  <c:v>486967.0617937905</c:v>
                </c:pt>
                <c:pt idx="290">
                  <c:v>486207.1612204133</c:v>
                </c:pt>
                <c:pt idx="291">
                  <c:v>485863.3125177248</c:v>
                </c:pt>
                <c:pt idx="292">
                  <c:v>484221.094651263</c:v>
                </c:pt>
                <c:pt idx="293">
                  <c:v>486249.0200246648</c:v>
                </c:pt>
                <c:pt idx="294">
                  <c:v>487324.2381860553</c:v>
                </c:pt>
                <c:pt idx="295">
                  <c:v>486365.777632178</c:v>
                </c:pt>
                <c:pt idx="296">
                  <c:v>487045.3954371457</c:v>
                </c:pt>
                <c:pt idx="297">
                  <c:v>486341.1849115317</c:v>
                </c:pt>
                <c:pt idx="298">
                  <c:v>486744.3054524031</c:v>
                </c:pt>
                <c:pt idx="299">
                  <c:v>487148.9204237904</c:v>
                </c:pt>
                <c:pt idx="300">
                  <c:v>485983.3077039946</c:v>
                </c:pt>
                <c:pt idx="301">
                  <c:v>486396.531184031</c:v>
                </c:pt>
                <c:pt idx="302">
                  <c:v>485932.8784009905</c:v>
                </c:pt>
                <c:pt idx="303">
                  <c:v>485150.5451207261</c:v>
                </c:pt>
                <c:pt idx="304">
                  <c:v>486286.4903104011</c:v>
                </c:pt>
                <c:pt idx="305">
                  <c:v>486951.7024468049</c:v>
                </c:pt>
                <c:pt idx="306">
                  <c:v>486274.1874980008</c:v>
                </c:pt>
                <c:pt idx="307">
                  <c:v>485532.7890350075</c:v>
                </c:pt>
                <c:pt idx="308">
                  <c:v>486353.0034092245</c:v>
                </c:pt>
                <c:pt idx="309">
                  <c:v>486252.7542402244</c:v>
                </c:pt>
                <c:pt idx="310">
                  <c:v>486503.8613931191</c:v>
                </c:pt>
                <c:pt idx="311">
                  <c:v>487096.2750298181</c:v>
                </c:pt>
                <c:pt idx="312">
                  <c:v>486360.7103032312</c:v>
                </c:pt>
                <c:pt idx="313">
                  <c:v>486180.5983404874</c:v>
                </c:pt>
                <c:pt idx="314">
                  <c:v>484876.9443106886</c:v>
                </c:pt>
                <c:pt idx="315">
                  <c:v>483778.1670610642</c:v>
                </c:pt>
                <c:pt idx="316">
                  <c:v>483191.2796053739</c:v>
                </c:pt>
                <c:pt idx="317">
                  <c:v>483390.9623949584</c:v>
                </c:pt>
                <c:pt idx="318">
                  <c:v>483670.2646976028</c:v>
                </c:pt>
                <c:pt idx="319">
                  <c:v>483733.2142499898</c:v>
                </c:pt>
                <c:pt idx="320">
                  <c:v>483545.19258288</c:v>
                </c:pt>
                <c:pt idx="321">
                  <c:v>483412.5360139241</c:v>
                </c:pt>
                <c:pt idx="322">
                  <c:v>483661.3836792749</c:v>
                </c:pt>
                <c:pt idx="323">
                  <c:v>483553.7486707017</c:v>
                </c:pt>
                <c:pt idx="324">
                  <c:v>483525.4100923074</c:v>
                </c:pt>
                <c:pt idx="325">
                  <c:v>483929.4007601467</c:v>
                </c:pt>
                <c:pt idx="326">
                  <c:v>483453.281376103</c:v>
                </c:pt>
                <c:pt idx="327">
                  <c:v>483247.0449325746</c:v>
                </c:pt>
                <c:pt idx="328">
                  <c:v>482676.4868172514</c:v>
                </c:pt>
                <c:pt idx="329">
                  <c:v>483879.1001009388</c:v>
                </c:pt>
                <c:pt idx="330">
                  <c:v>483742.4220422466</c:v>
                </c:pt>
                <c:pt idx="331">
                  <c:v>484133.5866891687</c:v>
                </c:pt>
                <c:pt idx="332">
                  <c:v>484432.71592926</c:v>
                </c:pt>
                <c:pt idx="333">
                  <c:v>482638.7460956205</c:v>
                </c:pt>
                <c:pt idx="334">
                  <c:v>483180.8251218482</c:v>
                </c:pt>
                <c:pt idx="335">
                  <c:v>483759.3341036452</c:v>
                </c:pt>
                <c:pt idx="336">
                  <c:v>484124.4318286506</c:v>
                </c:pt>
                <c:pt idx="337">
                  <c:v>484590.9073324584</c:v>
                </c:pt>
                <c:pt idx="338">
                  <c:v>484379.3888213015</c:v>
                </c:pt>
                <c:pt idx="339">
                  <c:v>484422.4451034648</c:v>
                </c:pt>
                <c:pt idx="340">
                  <c:v>484427.2124770714</c:v>
                </c:pt>
                <c:pt idx="341">
                  <c:v>485063.6101394402</c:v>
                </c:pt>
                <c:pt idx="342">
                  <c:v>484967.9166219048</c:v>
                </c:pt>
                <c:pt idx="343">
                  <c:v>484492.964793013</c:v>
                </c:pt>
                <c:pt idx="344">
                  <c:v>484612.9074011799</c:v>
                </c:pt>
                <c:pt idx="345">
                  <c:v>484324.386852911</c:v>
                </c:pt>
                <c:pt idx="346">
                  <c:v>484805.3662809957</c:v>
                </c:pt>
                <c:pt idx="347">
                  <c:v>483758.4380172271</c:v>
                </c:pt>
                <c:pt idx="348">
                  <c:v>484147.8379631915</c:v>
                </c:pt>
                <c:pt idx="349">
                  <c:v>485092.7036685139</c:v>
                </c:pt>
                <c:pt idx="350">
                  <c:v>484348.8792028652</c:v>
                </c:pt>
                <c:pt idx="351">
                  <c:v>485438.1621345422</c:v>
                </c:pt>
                <c:pt idx="352">
                  <c:v>484995.9321905712</c:v>
                </c:pt>
                <c:pt idx="353">
                  <c:v>484061.7405849377</c:v>
                </c:pt>
                <c:pt idx="354">
                  <c:v>483373.9244137664</c:v>
                </c:pt>
                <c:pt idx="355">
                  <c:v>483465.9619878175</c:v>
                </c:pt>
                <c:pt idx="356">
                  <c:v>483600.2275335647</c:v>
                </c:pt>
                <c:pt idx="357">
                  <c:v>483723.5095530372</c:v>
                </c:pt>
                <c:pt idx="358">
                  <c:v>483297.7836006751</c:v>
                </c:pt>
                <c:pt idx="359">
                  <c:v>483456.6607620711</c:v>
                </c:pt>
                <c:pt idx="360">
                  <c:v>483476.4201027093</c:v>
                </c:pt>
                <c:pt idx="361">
                  <c:v>483259.8619563694</c:v>
                </c:pt>
                <c:pt idx="362">
                  <c:v>483463.9294976851</c:v>
                </c:pt>
                <c:pt idx="363">
                  <c:v>483740.3630047246</c:v>
                </c:pt>
                <c:pt idx="364">
                  <c:v>483720.7281718481</c:v>
                </c:pt>
                <c:pt idx="365">
                  <c:v>483443.7291133603</c:v>
                </c:pt>
                <c:pt idx="366">
                  <c:v>483599.2093977419</c:v>
                </c:pt>
                <c:pt idx="367">
                  <c:v>484230.2430123817</c:v>
                </c:pt>
                <c:pt idx="368">
                  <c:v>483879.6917258935</c:v>
                </c:pt>
                <c:pt idx="369">
                  <c:v>483884.5936111081</c:v>
                </c:pt>
                <c:pt idx="370">
                  <c:v>483581.5181010501</c:v>
                </c:pt>
                <c:pt idx="371">
                  <c:v>484864.8071813366</c:v>
                </c:pt>
                <c:pt idx="372">
                  <c:v>483922.9920864644</c:v>
                </c:pt>
                <c:pt idx="373">
                  <c:v>483777.3616941143</c:v>
                </c:pt>
                <c:pt idx="374">
                  <c:v>483790.1136603781</c:v>
                </c:pt>
                <c:pt idx="375">
                  <c:v>483510.7145115237</c:v>
                </c:pt>
                <c:pt idx="376">
                  <c:v>483515.8190694954</c:v>
                </c:pt>
                <c:pt idx="377">
                  <c:v>483817.4916912574</c:v>
                </c:pt>
                <c:pt idx="378">
                  <c:v>484061.4322043494</c:v>
                </c:pt>
                <c:pt idx="379">
                  <c:v>483867.2325839289</c:v>
                </c:pt>
                <c:pt idx="380">
                  <c:v>483849.1019729978</c:v>
                </c:pt>
                <c:pt idx="381">
                  <c:v>483504.9774686197</c:v>
                </c:pt>
                <c:pt idx="382">
                  <c:v>483649.9807312454</c:v>
                </c:pt>
                <c:pt idx="383">
                  <c:v>483253.1322002055</c:v>
                </c:pt>
                <c:pt idx="384">
                  <c:v>483417.3937316253</c:v>
                </c:pt>
                <c:pt idx="385">
                  <c:v>483387.8429256291</c:v>
                </c:pt>
                <c:pt idx="386">
                  <c:v>484524.5780351404</c:v>
                </c:pt>
                <c:pt idx="387">
                  <c:v>483523.2359631832</c:v>
                </c:pt>
                <c:pt idx="388">
                  <c:v>483329.3145388398</c:v>
                </c:pt>
                <c:pt idx="389">
                  <c:v>483158.9097570892</c:v>
                </c:pt>
                <c:pt idx="390">
                  <c:v>482945.3319844143</c:v>
                </c:pt>
                <c:pt idx="391">
                  <c:v>482894.9432897367</c:v>
                </c:pt>
                <c:pt idx="392">
                  <c:v>483274.5180318574</c:v>
                </c:pt>
                <c:pt idx="393">
                  <c:v>482909.4148315687</c:v>
                </c:pt>
                <c:pt idx="394">
                  <c:v>482999.5497647192</c:v>
                </c:pt>
                <c:pt idx="395">
                  <c:v>482860.4538892768</c:v>
                </c:pt>
                <c:pt idx="396">
                  <c:v>482965.6436962979</c:v>
                </c:pt>
                <c:pt idx="397">
                  <c:v>482782.7168869205</c:v>
                </c:pt>
                <c:pt idx="398">
                  <c:v>483374.5501964348</c:v>
                </c:pt>
                <c:pt idx="399">
                  <c:v>483536.9269918947</c:v>
                </c:pt>
                <c:pt idx="400">
                  <c:v>483657.6691956343</c:v>
                </c:pt>
                <c:pt idx="401">
                  <c:v>482863.5378809432</c:v>
                </c:pt>
                <c:pt idx="402">
                  <c:v>483544.7960138725</c:v>
                </c:pt>
                <c:pt idx="403">
                  <c:v>483557.3368827083</c:v>
                </c:pt>
                <c:pt idx="404">
                  <c:v>483585.3262125432</c:v>
                </c:pt>
                <c:pt idx="405">
                  <c:v>483427.0309242079</c:v>
                </c:pt>
                <c:pt idx="406">
                  <c:v>483564.0852779089</c:v>
                </c:pt>
                <c:pt idx="407">
                  <c:v>483501.5412459638</c:v>
                </c:pt>
                <c:pt idx="408">
                  <c:v>484431.1481163022</c:v>
                </c:pt>
                <c:pt idx="409">
                  <c:v>483577.1916092071</c:v>
                </c:pt>
                <c:pt idx="410">
                  <c:v>483646.0482419488</c:v>
                </c:pt>
                <c:pt idx="411">
                  <c:v>483524.7475193313</c:v>
                </c:pt>
                <c:pt idx="412">
                  <c:v>483781.9574092548</c:v>
                </c:pt>
                <c:pt idx="413">
                  <c:v>483567.8925473857</c:v>
                </c:pt>
                <c:pt idx="414">
                  <c:v>483281.9536289541</c:v>
                </c:pt>
                <c:pt idx="415">
                  <c:v>483499.5815379698</c:v>
                </c:pt>
                <c:pt idx="416">
                  <c:v>483639.5024259376</c:v>
                </c:pt>
                <c:pt idx="417">
                  <c:v>483547.1129315837</c:v>
                </c:pt>
                <c:pt idx="418">
                  <c:v>483700.1297852109</c:v>
                </c:pt>
                <c:pt idx="419">
                  <c:v>483067.5612441151</c:v>
                </c:pt>
                <c:pt idx="420">
                  <c:v>483556.8276231188</c:v>
                </c:pt>
                <c:pt idx="421">
                  <c:v>483642.4963094263</c:v>
                </c:pt>
                <c:pt idx="422">
                  <c:v>483686.9415096791</c:v>
                </c:pt>
                <c:pt idx="423">
                  <c:v>484100.8839390382</c:v>
                </c:pt>
                <c:pt idx="424">
                  <c:v>484178.8102620142</c:v>
                </c:pt>
                <c:pt idx="425">
                  <c:v>484136.6621976874</c:v>
                </c:pt>
                <c:pt idx="426">
                  <c:v>484123.7880483443</c:v>
                </c:pt>
                <c:pt idx="427">
                  <c:v>484098.4404879949</c:v>
                </c:pt>
                <c:pt idx="428">
                  <c:v>484227.8138767538</c:v>
                </c:pt>
                <c:pt idx="429">
                  <c:v>484139.3850271972</c:v>
                </c:pt>
                <c:pt idx="430">
                  <c:v>483938.3188800309</c:v>
                </c:pt>
                <c:pt idx="431">
                  <c:v>484213.8003118131</c:v>
                </c:pt>
                <c:pt idx="432">
                  <c:v>484215.2846575243</c:v>
                </c:pt>
                <c:pt idx="433">
                  <c:v>484140.8187497064</c:v>
                </c:pt>
                <c:pt idx="434">
                  <c:v>484480.4346766766</c:v>
                </c:pt>
                <c:pt idx="435">
                  <c:v>484165.990909789</c:v>
                </c:pt>
                <c:pt idx="436">
                  <c:v>484199.7707039784</c:v>
                </c:pt>
                <c:pt idx="437">
                  <c:v>484177.5951818428</c:v>
                </c:pt>
                <c:pt idx="438">
                  <c:v>484295.8903573119</c:v>
                </c:pt>
                <c:pt idx="439">
                  <c:v>484370.6086826008</c:v>
                </c:pt>
                <c:pt idx="440">
                  <c:v>483924.8711514203</c:v>
                </c:pt>
                <c:pt idx="441">
                  <c:v>484288.0699684927</c:v>
                </c:pt>
                <c:pt idx="442">
                  <c:v>483956.6991208062</c:v>
                </c:pt>
                <c:pt idx="443">
                  <c:v>484082.8746499314</c:v>
                </c:pt>
                <c:pt idx="444">
                  <c:v>484083.3487448578</c:v>
                </c:pt>
                <c:pt idx="445">
                  <c:v>483934.5559413623</c:v>
                </c:pt>
                <c:pt idx="446">
                  <c:v>484084.0603863979</c:v>
                </c:pt>
                <c:pt idx="447">
                  <c:v>484020.5904612959</c:v>
                </c:pt>
                <c:pt idx="448">
                  <c:v>484144.1372890567</c:v>
                </c:pt>
                <c:pt idx="449">
                  <c:v>484090.8063084018</c:v>
                </c:pt>
                <c:pt idx="450">
                  <c:v>484034.9256826096</c:v>
                </c:pt>
                <c:pt idx="451">
                  <c:v>484144.8398189037</c:v>
                </c:pt>
                <c:pt idx="452">
                  <c:v>484103.7243063912</c:v>
                </c:pt>
                <c:pt idx="453">
                  <c:v>484071.1062787095</c:v>
                </c:pt>
                <c:pt idx="454">
                  <c:v>483943.2428789826</c:v>
                </c:pt>
                <c:pt idx="455">
                  <c:v>483855.4005888017</c:v>
                </c:pt>
                <c:pt idx="456">
                  <c:v>483860.3212759551</c:v>
                </c:pt>
                <c:pt idx="457">
                  <c:v>484003.0926715411</c:v>
                </c:pt>
                <c:pt idx="458">
                  <c:v>483943.9584119312</c:v>
                </c:pt>
                <c:pt idx="459">
                  <c:v>484071.5592430143</c:v>
                </c:pt>
                <c:pt idx="460">
                  <c:v>484134.2768457438</c:v>
                </c:pt>
                <c:pt idx="461">
                  <c:v>484040.7718770875</c:v>
                </c:pt>
                <c:pt idx="462">
                  <c:v>483992.2879907893</c:v>
                </c:pt>
                <c:pt idx="463">
                  <c:v>484053.5548906471</c:v>
                </c:pt>
                <c:pt idx="464">
                  <c:v>484054.1797999075</c:v>
                </c:pt>
                <c:pt idx="465">
                  <c:v>484033.8244191192</c:v>
                </c:pt>
                <c:pt idx="466">
                  <c:v>484037.3004071563</c:v>
                </c:pt>
                <c:pt idx="467">
                  <c:v>483937.3696777349</c:v>
                </c:pt>
                <c:pt idx="468">
                  <c:v>484060.0930016249</c:v>
                </c:pt>
                <c:pt idx="469">
                  <c:v>483933.7912230358</c:v>
                </c:pt>
                <c:pt idx="470">
                  <c:v>484031.8410737585</c:v>
                </c:pt>
                <c:pt idx="471">
                  <c:v>484231.6462204283</c:v>
                </c:pt>
                <c:pt idx="472">
                  <c:v>484027.7467127212</c:v>
                </c:pt>
                <c:pt idx="473">
                  <c:v>484002.2728497411</c:v>
                </c:pt>
                <c:pt idx="474">
                  <c:v>484018.7218814425</c:v>
                </c:pt>
                <c:pt idx="475">
                  <c:v>484056.6296943414</c:v>
                </c:pt>
                <c:pt idx="476">
                  <c:v>483822.6332138721</c:v>
                </c:pt>
                <c:pt idx="477">
                  <c:v>483921.6858916773</c:v>
                </c:pt>
                <c:pt idx="478">
                  <c:v>484035.816396587</c:v>
                </c:pt>
                <c:pt idx="479">
                  <c:v>484068.192442869</c:v>
                </c:pt>
                <c:pt idx="480">
                  <c:v>483991.2662644999</c:v>
                </c:pt>
                <c:pt idx="481">
                  <c:v>484071.8774871902</c:v>
                </c:pt>
                <c:pt idx="482">
                  <c:v>483992.6501545387</c:v>
                </c:pt>
                <c:pt idx="483">
                  <c:v>483917.6621226728</c:v>
                </c:pt>
                <c:pt idx="484">
                  <c:v>483932.7315133105</c:v>
                </c:pt>
                <c:pt idx="485">
                  <c:v>483902.930624202</c:v>
                </c:pt>
                <c:pt idx="486">
                  <c:v>483934.3200911253</c:v>
                </c:pt>
                <c:pt idx="487">
                  <c:v>483905.1549264486</c:v>
                </c:pt>
                <c:pt idx="488">
                  <c:v>483927.1430409156</c:v>
                </c:pt>
                <c:pt idx="489">
                  <c:v>483912.7753248202</c:v>
                </c:pt>
                <c:pt idx="490">
                  <c:v>483927.0187894225</c:v>
                </c:pt>
                <c:pt idx="491">
                  <c:v>483934.6196255058</c:v>
                </c:pt>
                <c:pt idx="492">
                  <c:v>483978.1929622821</c:v>
                </c:pt>
                <c:pt idx="493">
                  <c:v>483960.0875849565</c:v>
                </c:pt>
                <c:pt idx="494">
                  <c:v>483898.997319672</c:v>
                </c:pt>
                <c:pt idx="495">
                  <c:v>483847.6323293205</c:v>
                </c:pt>
                <c:pt idx="496">
                  <c:v>483876.5611907259</c:v>
                </c:pt>
                <c:pt idx="497">
                  <c:v>483843.129666754</c:v>
                </c:pt>
                <c:pt idx="498">
                  <c:v>483814.1636367181</c:v>
                </c:pt>
                <c:pt idx="499">
                  <c:v>483796.9471880069</c:v>
                </c:pt>
                <c:pt idx="500">
                  <c:v>483811.1149026658</c:v>
                </c:pt>
                <c:pt idx="501">
                  <c:v>483806.2977747475</c:v>
                </c:pt>
                <c:pt idx="502">
                  <c:v>483773.8946338618</c:v>
                </c:pt>
                <c:pt idx="503">
                  <c:v>483808.7374767776</c:v>
                </c:pt>
                <c:pt idx="504">
                  <c:v>483800.0208057638</c:v>
                </c:pt>
                <c:pt idx="505">
                  <c:v>483875.6098585128</c:v>
                </c:pt>
                <c:pt idx="506">
                  <c:v>483814.2799384747</c:v>
                </c:pt>
                <c:pt idx="507">
                  <c:v>483774.1444074608</c:v>
                </c:pt>
                <c:pt idx="508">
                  <c:v>483820.9109740481</c:v>
                </c:pt>
                <c:pt idx="509">
                  <c:v>483913.236430893</c:v>
                </c:pt>
                <c:pt idx="510">
                  <c:v>483812.739809202</c:v>
                </c:pt>
                <c:pt idx="511">
                  <c:v>483837.6638518756</c:v>
                </c:pt>
                <c:pt idx="512">
                  <c:v>483759.5141953434</c:v>
                </c:pt>
                <c:pt idx="513">
                  <c:v>483757.192144888</c:v>
                </c:pt>
                <c:pt idx="514">
                  <c:v>483782.6593742432</c:v>
                </c:pt>
                <c:pt idx="515">
                  <c:v>483745.9447467549</c:v>
                </c:pt>
                <c:pt idx="516">
                  <c:v>483727.7695029102</c:v>
                </c:pt>
                <c:pt idx="517">
                  <c:v>483764.9138697773</c:v>
                </c:pt>
                <c:pt idx="518">
                  <c:v>483774.5581983071</c:v>
                </c:pt>
                <c:pt idx="519">
                  <c:v>483762.7058550261</c:v>
                </c:pt>
                <c:pt idx="520">
                  <c:v>483762.5097798877</c:v>
                </c:pt>
                <c:pt idx="521">
                  <c:v>483743.2203696134</c:v>
                </c:pt>
                <c:pt idx="522">
                  <c:v>483749.9968118376</c:v>
                </c:pt>
                <c:pt idx="523">
                  <c:v>483756.1119851993</c:v>
                </c:pt>
                <c:pt idx="524">
                  <c:v>483797.26092045</c:v>
                </c:pt>
                <c:pt idx="525">
                  <c:v>483805.6703654756</c:v>
                </c:pt>
                <c:pt idx="526">
                  <c:v>483821.0523985403</c:v>
                </c:pt>
                <c:pt idx="527">
                  <c:v>483821.4358987107</c:v>
                </c:pt>
                <c:pt idx="528">
                  <c:v>483834.3604164218</c:v>
                </c:pt>
                <c:pt idx="529">
                  <c:v>483838.1188012942</c:v>
                </c:pt>
                <c:pt idx="530">
                  <c:v>483871.5548812577</c:v>
                </c:pt>
                <c:pt idx="531">
                  <c:v>483841.806916512</c:v>
                </c:pt>
                <c:pt idx="532">
                  <c:v>483853.711353114</c:v>
                </c:pt>
                <c:pt idx="533">
                  <c:v>483860.5943810383</c:v>
                </c:pt>
                <c:pt idx="534">
                  <c:v>483875.7594886467</c:v>
                </c:pt>
                <c:pt idx="535">
                  <c:v>483851.5544588457</c:v>
                </c:pt>
                <c:pt idx="536">
                  <c:v>483907.6246373706</c:v>
                </c:pt>
                <c:pt idx="537">
                  <c:v>483882.5047468875</c:v>
                </c:pt>
                <c:pt idx="538">
                  <c:v>483854.8309944429</c:v>
                </c:pt>
                <c:pt idx="539">
                  <c:v>483874.2533722897</c:v>
                </c:pt>
                <c:pt idx="540">
                  <c:v>483848.317241015</c:v>
                </c:pt>
                <c:pt idx="541">
                  <c:v>483813.656359684</c:v>
                </c:pt>
                <c:pt idx="542">
                  <c:v>483860.8479028636</c:v>
                </c:pt>
                <c:pt idx="543">
                  <c:v>483843.0861671608</c:v>
                </c:pt>
                <c:pt idx="544">
                  <c:v>483846.023984707</c:v>
                </c:pt>
                <c:pt idx="545">
                  <c:v>483838.9761274513</c:v>
                </c:pt>
                <c:pt idx="546">
                  <c:v>483824.7560649102</c:v>
                </c:pt>
                <c:pt idx="547">
                  <c:v>483866.7869074176</c:v>
                </c:pt>
                <c:pt idx="548">
                  <c:v>483829.6939133753</c:v>
                </c:pt>
                <c:pt idx="549">
                  <c:v>483795.2136754232</c:v>
                </c:pt>
                <c:pt idx="550">
                  <c:v>483804.6247479109</c:v>
                </c:pt>
                <c:pt idx="551">
                  <c:v>483805.1151370984</c:v>
                </c:pt>
                <c:pt idx="552">
                  <c:v>483812.5598539498</c:v>
                </c:pt>
                <c:pt idx="553">
                  <c:v>483828.1514527243</c:v>
                </c:pt>
                <c:pt idx="554">
                  <c:v>483830.2585602337</c:v>
                </c:pt>
                <c:pt idx="555">
                  <c:v>483854.8911269174</c:v>
                </c:pt>
                <c:pt idx="556">
                  <c:v>483839.8222535598</c:v>
                </c:pt>
                <c:pt idx="557">
                  <c:v>483836.1015908295</c:v>
                </c:pt>
                <c:pt idx="558">
                  <c:v>483857.3311093412</c:v>
                </c:pt>
                <c:pt idx="559">
                  <c:v>483837.8416363105</c:v>
                </c:pt>
                <c:pt idx="560">
                  <c:v>483840.4899331026</c:v>
                </c:pt>
                <c:pt idx="561">
                  <c:v>483847.9118310304</c:v>
                </c:pt>
                <c:pt idx="562">
                  <c:v>483837.6860126886</c:v>
                </c:pt>
                <c:pt idx="563">
                  <c:v>483849.2949193512</c:v>
                </c:pt>
                <c:pt idx="564">
                  <c:v>483847.5245120637</c:v>
                </c:pt>
                <c:pt idx="565">
                  <c:v>483791.8732205372</c:v>
                </c:pt>
                <c:pt idx="566">
                  <c:v>483837.2472956716</c:v>
                </c:pt>
                <c:pt idx="567">
                  <c:v>483871.0157437243</c:v>
                </c:pt>
                <c:pt idx="568">
                  <c:v>483838.5490242851</c:v>
                </c:pt>
                <c:pt idx="569">
                  <c:v>483857.7904197233</c:v>
                </c:pt>
                <c:pt idx="570">
                  <c:v>483854.3409489784</c:v>
                </c:pt>
                <c:pt idx="571">
                  <c:v>483817.2474985575</c:v>
                </c:pt>
                <c:pt idx="572">
                  <c:v>483854.9328952857</c:v>
                </c:pt>
                <c:pt idx="573">
                  <c:v>483834.2370874936</c:v>
                </c:pt>
                <c:pt idx="574">
                  <c:v>483855.6889215742</c:v>
                </c:pt>
                <c:pt idx="575">
                  <c:v>483906.4926342623</c:v>
                </c:pt>
                <c:pt idx="576">
                  <c:v>483857.6757999812</c:v>
                </c:pt>
                <c:pt idx="577">
                  <c:v>483859.6796184553</c:v>
                </c:pt>
                <c:pt idx="578">
                  <c:v>483865.0705976989</c:v>
                </c:pt>
                <c:pt idx="579">
                  <c:v>483856.929645215</c:v>
                </c:pt>
                <c:pt idx="580">
                  <c:v>483833.6920568549</c:v>
                </c:pt>
                <c:pt idx="581">
                  <c:v>483839.9624068839</c:v>
                </c:pt>
                <c:pt idx="582">
                  <c:v>483847.51787562</c:v>
                </c:pt>
                <c:pt idx="583">
                  <c:v>483841.8327613357</c:v>
                </c:pt>
                <c:pt idx="584">
                  <c:v>483854.4086401666</c:v>
                </c:pt>
                <c:pt idx="585">
                  <c:v>483847.976880958</c:v>
                </c:pt>
                <c:pt idx="586">
                  <c:v>483828.3724205178</c:v>
                </c:pt>
                <c:pt idx="587">
                  <c:v>483838.14482377</c:v>
                </c:pt>
                <c:pt idx="588">
                  <c:v>483849.6392496723</c:v>
                </c:pt>
                <c:pt idx="589">
                  <c:v>483846.2102368813</c:v>
                </c:pt>
                <c:pt idx="590">
                  <c:v>483854.1217719478</c:v>
                </c:pt>
                <c:pt idx="591">
                  <c:v>483841.8947447593</c:v>
                </c:pt>
                <c:pt idx="592">
                  <c:v>483849.3733467683</c:v>
                </c:pt>
                <c:pt idx="593">
                  <c:v>483844.9417641134</c:v>
                </c:pt>
                <c:pt idx="594">
                  <c:v>483846.9160401227</c:v>
                </c:pt>
                <c:pt idx="595">
                  <c:v>483845.0537133742</c:v>
                </c:pt>
                <c:pt idx="596">
                  <c:v>483856.2141282471</c:v>
                </c:pt>
                <c:pt idx="597">
                  <c:v>483831.1435974218</c:v>
                </c:pt>
                <c:pt idx="598">
                  <c:v>483842.5603797795</c:v>
                </c:pt>
                <c:pt idx="599">
                  <c:v>483834.8534470933</c:v>
                </c:pt>
                <c:pt idx="600">
                  <c:v>483832.2923516741</c:v>
                </c:pt>
                <c:pt idx="601">
                  <c:v>483830.844190558</c:v>
                </c:pt>
                <c:pt idx="602">
                  <c:v>483841.3499564657</c:v>
                </c:pt>
                <c:pt idx="603">
                  <c:v>483844.2877938493</c:v>
                </c:pt>
                <c:pt idx="604">
                  <c:v>483842.594951817</c:v>
                </c:pt>
                <c:pt idx="605">
                  <c:v>483843.9343460524</c:v>
                </c:pt>
                <c:pt idx="606">
                  <c:v>483836.1999516197</c:v>
                </c:pt>
                <c:pt idx="607">
                  <c:v>483844.3217199407</c:v>
                </c:pt>
                <c:pt idx="608">
                  <c:v>483839.5201646748</c:v>
                </c:pt>
                <c:pt idx="609">
                  <c:v>483838.9984833704</c:v>
                </c:pt>
                <c:pt idx="610">
                  <c:v>483832.1500386271</c:v>
                </c:pt>
                <c:pt idx="611">
                  <c:v>483840.4372552387</c:v>
                </c:pt>
                <c:pt idx="612">
                  <c:v>483837.7719956673</c:v>
                </c:pt>
                <c:pt idx="613">
                  <c:v>483835.1390842291</c:v>
                </c:pt>
                <c:pt idx="614">
                  <c:v>483846.9570908665</c:v>
                </c:pt>
                <c:pt idx="615">
                  <c:v>483846.9775076878</c:v>
                </c:pt>
                <c:pt idx="616">
                  <c:v>483860.3166714887</c:v>
                </c:pt>
                <c:pt idx="617">
                  <c:v>483847.1157566052</c:v>
                </c:pt>
                <c:pt idx="618">
                  <c:v>483842.0026250494</c:v>
                </c:pt>
                <c:pt idx="619">
                  <c:v>483851.8917586744</c:v>
                </c:pt>
                <c:pt idx="620">
                  <c:v>483847.5971884631</c:v>
                </c:pt>
                <c:pt idx="621">
                  <c:v>483850.7994758938</c:v>
                </c:pt>
                <c:pt idx="622">
                  <c:v>483840.0108770519</c:v>
                </c:pt>
                <c:pt idx="623">
                  <c:v>483848.336770767</c:v>
                </c:pt>
                <c:pt idx="624">
                  <c:v>483841.0736005704</c:v>
                </c:pt>
                <c:pt idx="625">
                  <c:v>483843.4943412461</c:v>
                </c:pt>
                <c:pt idx="626">
                  <c:v>483840.034779541</c:v>
                </c:pt>
                <c:pt idx="627">
                  <c:v>483845.4800496621</c:v>
                </c:pt>
                <c:pt idx="628">
                  <c:v>483843.6032391152</c:v>
                </c:pt>
                <c:pt idx="629">
                  <c:v>483843.8472944332</c:v>
                </c:pt>
                <c:pt idx="630">
                  <c:v>483844.4318290046</c:v>
                </c:pt>
                <c:pt idx="631">
                  <c:v>483843.0712137877</c:v>
                </c:pt>
                <c:pt idx="632">
                  <c:v>483840.3333731898</c:v>
                </c:pt>
                <c:pt idx="633">
                  <c:v>483844.7077430433</c:v>
                </c:pt>
                <c:pt idx="634">
                  <c:v>483845.3895555265</c:v>
                </c:pt>
                <c:pt idx="635">
                  <c:v>483840.1668997668</c:v>
                </c:pt>
                <c:pt idx="636">
                  <c:v>483839.1744629159</c:v>
                </c:pt>
                <c:pt idx="637">
                  <c:v>483837.4487608615</c:v>
                </c:pt>
                <c:pt idx="638">
                  <c:v>483835.7986281897</c:v>
                </c:pt>
                <c:pt idx="639">
                  <c:v>483833.963849663</c:v>
                </c:pt>
                <c:pt idx="640">
                  <c:v>483835.286841411</c:v>
                </c:pt>
                <c:pt idx="641">
                  <c:v>483834.2955378735</c:v>
                </c:pt>
                <c:pt idx="642">
                  <c:v>483835.8617939948</c:v>
                </c:pt>
                <c:pt idx="643">
                  <c:v>483838.5522686873</c:v>
                </c:pt>
                <c:pt idx="644">
                  <c:v>483837.1215329778</c:v>
                </c:pt>
                <c:pt idx="645">
                  <c:v>483836.3667802991</c:v>
                </c:pt>
                <c:pt idx="646">
                  <c:v>483836.639004293</c:v>
                </c:pt>
                <c:pt idx="647">
                  <c:v>483832.7664618508</c:v>
                </c:pt>
                <c:pt idx="648">
                  <c:v>483831.9257487923</c:v>
                </c:pt>
                <c:pt idx="649">
                  <c:v>483834.1007470743</c:v>
                </c:pt>
                <c:pt idx="650">
                  <c:v>483836.34038795</c:v>
                </c:pt>
                <c:pt idx="651">
                  <c:v>483831.0026289881</c:v>
                </c:pt>
                <c:pt idx="652">
                  <c:v>483834.5213908388</c:v>
                </c:pt>
                <c:pt idx="653">
                  <c:v>483831.370886165</c:v>
                </c:pt>
                <c:pt idx="654">
                  <c:v>483832.7078704157</c:v>
                </c:pt>
                <c:pt idx="655">
                  <c:v>483834.8478792448</c:v>
                </c:pt>
                <c:pt idx="656">
                  <c:v>483835.2440024227</c:v>
                </c:pt>
                <c:pt idx="657">
                  <c:v>483829.6706474347</c:v>
                </c:pt>
                <c:pt idx="658">
                  <c:v>483831.1704989256</c:v>
                </c:pt>
                <c:pt idx="659">
                  <c:v>483832.6995134267</c:v>
                </c:pt>
                <c:pt idx="660">
                  <c:v>483834.0153758071</c:v>
                </c:pt>
                <c:pt idx="661">
                  <c:v>483832.7015590492</c:v>
                </c:pt>
                <c:pt idx="662">
                  <c:v>483833.2346239282</c:v>
                </c:pt>
                <c:pt idx="663">
                  <c:v>483833.9596538091</c:v>
                </c:pt>
                <c:pt idx="664">
                  <c:v>483833.4895386861</c:v>
                </c:pt>
                <c:pt idx="665">
                  <c:v>483834.8374468971</c:v>
                </c:pt>
                <c:pt idx="666">
                  <c:v>483834.5773446879</c:v>
                </c:pt>
                <c:pt idx="667">
                  <c:v>483834.1135512409</c:v>
                </c:pt>
                <c:pt idx="668">
                  <c:v>483834.4789615077</c:v>
                </c:pt>
                <c:pt idx="669">
                  <c:v>483834.2356865932</c:v>
                </c:pt>
                <c:pt idx="670">
                  <c:v>483833.0628663932</c:v>
                </c:pt>
                <c:pt idx="671">
                  <c:v>483835.4074519014</c:v>
                </c:pt>
                <c:pt idx="672">
                  <c:v>483835.2107458036</c:v>
                </c:pt>
                <c:pt idx="673">
                  <c:v>483834.8608787369</c:v>
                </c:pt>
                <c:pt idx="674">
                  <c:v>483832.2747375097</c:v>
                </c:pt>
                <c:pt idx="675">
                  <c:v>483835.7339844209</c:v>
                </c:pt>
                <c:pt idx="676">
                  <c:v>483839.8045914209</c:v>
                </c:pt>
                <c:pt idx="677">
                  <c:v>483834.8459734016</c:v>
                </c:pt>
                <c:pt idx="678">
                  <c:v>483836.7511327646</c:v>
                </c:pt>
                <c:pt idx="679">
                  <c:v>483835.1385208879</c:v>
                </c:pt>
                <c:pt idx="680">
                  <c:v>483836.7253261994</c:v>
                </c:pt>
                <c:pt idx="681">
                  <c:v>483835.6204459532</c:v>
                </c:pt>
                <c:pt idx="682">
                  <c:v>483836.6837675094</c:v>
                </c:pt>
                <c:pt idx="683">
                  <c:v>483835.9650999448</c:v>
                </c:pt>
                <c:pt idx="684">
                  <c:v>483835.9391919518</c:v>
                </c:pt>
                <c:pt idx="685">
                  <c:v>483835.6692133995</c:v>
                </c:pt>
                <c:pt idx="686">
                  <c:v>483835.9685270627</c:v>
                </c:pt>
                <c:pt idx="687">
                  <c:v>483835.5977811023</c:v>
                </c:pt>
                <c:pt idx="688">
                  <c:v>483835.8925197195</c:v>
                </c:pt>
                <c:pt idx="689">
                  <c:v>483834.9978937639</c:v>
                </c:pt>
                <c:pt idx="690">
                  <c:v>483834.4371815776</c:v>
                </c:pt>
                <c:pt idx="691">
                  <c:v>483834.7441425668</c:v>
                </c:pt>
                <c:pt idx="692">
                  <c:v>483835.7001656798</c:v>
                </c:pt>
                <c:pt idx="693">
                  <c:v>483836.6118207054</c:v>
                </c:pt>
                <c:pt idx="694">
                  <c:v>483835.4004642989</c:v>
                </c:pt>
                <c:pt idx="695">
                  <c:v>483835.2180900438</c:v>
                </c:pt>
                <c:pt idx="696">
                  <c:v>483835.1976684195</c:v>
                </c:pt>
                <c:pt idx="697">
                  <c:v>483834.9734790917</c:v>
                </c:pt>
                <c:pt idx="698">
                  <c:v>483835.2139978944</c:v>
                </c:pt>
                <c:pt idx="699">
                  <c:v>483834.4420861963</c:v>
                </c:pt>
                <c:pt idx="700">
                  <c:v>483835.3190537096</c:v>
                </c:pt>
                <c:pt idx="701">
                  <c:v>483835.1673470654</c:v>
                </c:pt>
                <c:pt idx="702">
                  <c:v>483834.7464805173</c:v>
                </c:pt>
                <c:pt idx="703">
                  <c:v>483836.167191743</c:v>
                </c:pt>
                <c:pt idx="704">
                  <c:v>483836.1513428739</c:v>
                </c:pt>
                <c:pt idx="705">
                  <c:v>483836.3158059968</c:v>
                </c:pt>
                <c:pt idx="706">
                  <c:v>483835.8928463742</c:v>
                </c:pt>
                <c:pt idx="707">
                  <c:v>483836.0727976254</c:v>
                </c:pt>
                <c:pt idx="708">
                  <c:v>483836.2690934474</c:v>
                </c:pt>
                <c:pt idx="709">
                  <c:v>483836.12584063</c:v>
                </c:pt>
                <c:pt idx="710">
                  <c:v>483836.5832389128</c:v>
                </c:pt>
                <c:pt idx="711">
                  <c:v>483836.4201582847</c:v>
                </c:pt>
                <c:pt idx="712">
                  <c:v>483836.5279582245</c:v>
                </c:pt>
                <c:pt idx="713">
                  <c:v>483836.8589561175</c:v>
                </c:pt>
                <c:pt idx="714">
                  <c:v>483837.065262951</c:v>
                </c:pt>
                <c:pt idx="715">
                  <c:v>483837.4776455093</c:v>
                </c:pt>
                <c:pt idx="716">
                  <c:v>483836.6161845677</c:v>
                </c:pt>
                <c:pt idx="717">
                  <c:v>483836.6879293907</c:v>
                </c:pt>
                <c:pt idx="718">
                  <c:v>483836.5726077318</c:v>
                </c:pt>
                <c:pt idx="719">
                  <c:v>483836.8877128728</c:v>
                </c:pt>
                <c:pt idx="720">
                  <c:v>483836.6084079375</c:v>
                </c:pt>
                <c:pt idx="721">
                  <c:v>483836.2682819085</c:v>
                </c:pt>
                <c:pt idx="722">
                  <c:v>483836.6445784644</c:v>
                </c:pt>
                <c:pt idx="723">
                  <c:v>483836.7840123925</c:v>
                </c:pt>
                <c:pt idx="724">
                  <c:v>483836.9129124698</c:v>
                </c:pt>
                <c:pt idx="725">
                  <c:v>483836.5701913083</c:v>
                </c:pt>
                <c:pt idx="726">
                  <c:v>483836.4537419219</c:v>
                </c:pt>
                <c:pt idx="727">
                  <c:v>483836.7239593408</c:v>
                </c:pt>
                <c:pt idx="728">
                  <c:v>483836.6597371323</c:v>
                </c:pt>
                <c:pt idx="729">
                  <c:v>483836.0988543894</c:v>
                </c:pt>
                <c:pt idx="730">
                  <c:v>483836.178941949</c:v>
                </c:pt>
                <c:pt idx="731">
                  <c:v>483835.281946428</c:v>
                </c:pt>
                <c:pt idx="732">
                  <c:v>483835.4917148979</c:v>
                </c:pt>
                <c:pt idx="733">
                  <c:v>483835.7945091901</c:v>
                </c:pt>
                <c:pt idx="734">
                  <c:v>483835.5898383865</c:v>
                </c:pt>
                <c:pt idx="735">
                  <c:v>483836.2338495202</c:v>
                </c:pt>
                <c:pt idx="736">
                  <c:v>483835.8543619147</c:v>
                </c:pt>
                <c:pt idx="737">
                  <c:v>483835.5722055651</c:v>
                </c:pt>
                <c:pt idx="738">
                  <c:v>483835.4095145396</c:v>
                </c:pt>
                <c:pt idx="739">
                  <c:v>483835.3667714554</c:v>
                </c:pt>
                <c:pt idx="740">
                  <c:v>483835.6655403937</c:v>
                </c:pt>
                <c:pt idx="741">
                  <c:v>483835.6814462069</c:v>
                </c:pt>
                <c:pt idx="742">
                  <c:v>483835.4735376293</c:v>
                </c:pt>
                <c:pt idx="743">
                  <c:v>483835.6907334393</c:v>
                </c:pt>
                <c:pt idx="744">
                  <c:v>483835.6552929088</c:v>
                </c:pt>
                <c:pt idx="745">
                  <c:v>483835.3789049995</c:v>
                </c:pt>
                <c:pt idx="746">
                  <c:v>483835.4519940368</c:v>
                </c:pt>
                <c:pt idx="747">
                  <c:v>483835.9578881105</c:v>
                </c:pt>
                <c:pt idx="748">
                  <c:v>483835.5809994694</c:v>
                </c:pt>
                <c:pt idx="749">
                  <c:v>483836.7041713886</c:v>
                </c:pt>
                <c:pt idx="750">
                  <c:v>483836.0933007301</c:v>
                </c:pt>
                <c:pt idx="751">
                  <c:v>483836.5198908899</c:v>
                </c:pt>
                <c:pt idx="752">
                  <c:v>483836.0421541726</c:v>
                </c:pt>
                <c:pt idx="753">
                  <c:v>483835.8076917077</c:v>
                </c:pt>
                <c:pt idx="754">
                  <c:v>483836.1653452987</c:v>
                </c:pt>
                <c:pt idx="755">
                  <c:v>483836.0020698464</c:v>
                </c:pt>
                <c:pt idx="756">
                  <c:v>483835.9825282624</c:v>
                </c:pt>
                <c:pt idx="757">
                  <c:v>483836.0481057115</c:v>
                </c:pt>
                <c:pt idx="758">
                  <c:v>483836.0862489532</c:v>
                </c:pt>
                <c:pt idx="759">
                  <c:v>483836.0874860224</c:v>
                </c:pt>
                <c:pt idx="760">
                  <c:v>483836.0615594702</c:v>
                </c:pt>
                <c:pt idx="761">
                  <c:v>483835.9842804177</c:v>
                </c:pt>
                <c:pt idx="762">
                  <c:v>483836.2002168907</c:v>
                </c:pt>
                <c:pt idx="763">
                  <c:v>483836.1014659238</c:v>
                </c:pt>
                <c:pt idx="764">
                  <c:v>483835.9169334674</c:v>
                </c:pt>
                <c:pt idx="765">
                  <c:v>483836.0645643058</c:v>
                </c:pt>
                <c:pt idx="766">
                  <c:v>483836.0424186254</c:v>
                </c:pt>
                <c:pt idx="767">
                  <c:v>483836.1849458519</c:v>
                </c:pt>
                <c:pt idx="768">
                  <c:v>483836.1701240583</c:v>
                </c:pt>
                <c:pt idx="769">
                  <c:v>483835.9049364045</c:v>
                </c:pt>
                <c:pt idx="770">
                  <c:v>483835.8641853235</c:v>
                </c:pt>
                <c:pt idx="771">
                  <c:v>483835.9037170501</c:v>
                </c:pt>
                <c:pt idx="772">
                  <c:v>483835.7991897302</c:v>
                </c:pt>
                <c:pt idx="773">
                  <c:v>483835.8814961541</c:v>
                </c:pt>
                <c:pt idx="774">
                  <c:v>483835.9364165884</c:v>
                </c:pt>
                <c:pt idx="775">
                  <c:v>483836.0845970961</c:v>
                </c:pt>
                <c:pt idx="776">
                  <c:v>483835.8981978263</c:v>
                </c:pt>
                <c:pt idx="777">
                  <c:v>483836.052880551</c:v>
                </c:pt>
                <c:pt idx="778">
                  <c:v>483835.9872217356</c:v>
                </c:pt>
                <c:pt idx="779">
                  <c:v>483835.9759623796</c:v>
                </c:pt>
                <c:pt idx="780">
                  <c:v>483835.8108662289</c:v>
                </c:pt>
                <c:pt idx="781">
                  <c:v>483835.9099087117</c:v>
                </c:pt>
                <c:pt idx="782">
                  <c:v>483836.0704780501</c:v>
                </c:pt>
                <c:pt idx="783">
                  <c:v>483835.8732204458</c:v>
                </c:pt>
                <c:pt idx="784">
                  <c:v>483835.8473224614</c:v>
                </c:pt>
                <c:pt idx="785">
                  <c:v>483835.8417724741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TT!$C$2:$C$787</c:f>
              <c:numCache>
                <c:formatCode>General</c:formatCode>
                <c:ptCount val="786"/>
                <c:pt idx="0">
                  <c:v>1246442.833578564</c:v>
                </c:pt>
                <c:pt idx="1">
                  <c:v>12464428.33578565</c:v>
                </c:pt>
                <c:pt idx="2">
                  <c:v>12311104.34309355</c:v>
                </c:pt>
                <c:pt idx="3">
                  <c:v>12156857.77490327</c:v>
                </c:pt>
                <c:pt idx="4">
                  <c:v>12001882.35054106</c:v>
                </c:pt>
                <c:pt idx="5">
                  <c:v>11846333.89566609</c:v>
                </c:pt>
                <c:pt idx="6">
                  <c:v>11690341.36831926</c:v>
                </c:pt>
                <c:pt idx="7">
                  <c:v>11534014.63079871</c:v>
                </c:pt>
                <c:pt idx="8">
                  <c:v>11377450.14848897</c:v>
                </c:pt>
                <c:pt idx="9">
                  <c:v>11220735.36146468</c:v>
                </c:pt>
                <c:pt idx="10">
                  <c:v>11063952.22449666</c:v>
                </c:pt>
                <c:pt idx="11">
                  <c:v>10907180.26756505</c:v>
                </c:pt>
                <c:pt idx="12">
                  <c:v>10750499.45148793</c:v>
                </c:pt>
                <c:pt idx="13">
                  <c:v>10598587.93448384</c:v>
                </c:pt>
                <c:pt idx="14">
                  <c:v>10447143.77067748</c:v>
                </c:pt>
                <c:pt idx="15">
                  <c:v>10296427.6398839</c:v>
                </c:pt>
                <c:pt idx="16">
                  <c:v>10146755.62720237</c:v>
                </c:pt>
                <c:pt idx="17">
                  <c:v>6232214.167892824</c:v>
                </c:pt>
                <c:pt idx="18">
                  <c:v>4898716.632108117</c:v>
                </c:pt>
                <c:pt idx="19">
                  <c:v>4514773.8947531</c:v>
                </c:pt>
                <c:pt idx="20">
                  <c:v>4229428.207859129</c:v>
                </c:pt>
                <c:pt idx="21">
                  <c:v>4208521.827415007</c:v>
                </c:pt>
                <c:pt idx="22">
                  <c:v>3991977.518247396</c:v>
                </c:pt>
                <c:pt idx="23">
                  <c:v>3970081.74680094</c:v>
                </c:pt>
                <c:pt idx="24">
                  <c:v>3799950.9316574</c:v>
                </c:pt>
                <c:pt idx="25">
                  <c:v>3777208.119314224</c:v>
                </c:pt>
                <c:pt idx="26">
                  <c:v>3637535.915500022</c:v>
                </c:pt>
                <c:pt idx="27">
                  <c:v>3614394.774294631</c:v>
                </c:pt>
                <c:pt idx="28">
                  <c:v>3500165.851314641</c:v>
                </c:pt>
                <c:pt idx="29">
                  <c:v>3476837.989784156</c:v>
                </c:pt>
                <c:pt idx="30">
                  <c:v>3382414.678581657</c:v>
                </c:pt>
                <c:pt idx="31">
                  <c:v>3359060.896922334</c:v>
                </c:pt>
                <c:pt idx="32">
                  <c:v>3280520.974932513</c:v>
                </c:pt>
                <c:pt idx="33">
                  <c:v>3312983.885655941</c:v>
                </c:pt>
                <c:pt idx="34">
                  <c:v>3081821.818840518</c:v>
                </c:pt>
                <c:pt idx="35">
                  <c:v>2840078.96926109</c:v>
                </c:pt>
                <c:pt idx="36">
                  <c:v>2707258.239443276</c:v>
                </c:pt>
                <c:pt idx="37">
                  <c:v>2591103.797278948</c:v>
                </c:pt>
                <c:pt idx="38">
                  <c:v>2462774.069936027</c:v>
                </c:pt>
                <c:pt idx="39">
                  <c:v>2415646.02616814</c:v>
                </c:pt>
                <c:pt idx="40">
                  <c:v>2407468.536357319</c:v>
                </c:pt>
                <c:pt idx="41">
                  <c:v>2331358.566711094</c:v>
                </c:pt>
                <c:pt idx="42">
                  <c:v>2257758.058386451</c:v>
                </c:pt>
                <c:pt idx="43">
                  <c:v>2258365.726076571</c:v>
                </c:pt>
                <c:pt idx="44">
                  <c:v>2271629.046765253</c:v>
                </c:pt>
                <c:pt idx="45">
                  <c:v>2201013.766160596</c:v>
                </c:pt>
                <c:pt idx="46">
                  <c:v>2176657.703351271</c:v>
                </c:pt>
                <c:pt idx="47">
                  <c:v>2188821.073852126</c:v>
                </c:pt>
                <c:pt idx="48">
                  <c:v>2128655.657553477</c:v>
                </c:pt>
                <c:pt idx="49">
                  <c:v>2139994.495272376</c:v>
                </c:pt>
                <c:pt idx="50">
                  <c:v>2090383.497192436</c:v>
                </c:pt>
                <c:pt idx="51">
                  <c:v>2101905.624733576</c:v>
                </c:pt>
                <c:pt idx="52">
                  <c:v>1975574.417278009</c:v>
                </c:pt>
                <c:pt idx="53">
                  <c:v>1899710.830427777</c:v>
                </c:pt>
                <c:pt idx="54">
                  <c:v>1822940.882586093</c:v>
                </c:pt>
                <c:pt idx="55">
                  <c:v>1761701.241325794</c:v>
                </c:pt>
                <c:pt idx="56">
                  <c:v>1733919.316825788</c:v>
                </c:pt>
                <c:pt idx="57">
                  <c:v>1732647.802737606</c:v>
                </c:pt>
                <c:pt idx="58">
                  <c:v>1673913.740247082</c:v>
                </c:pt>
                <c:pt idx="59">
                  <c:v>1621325.002198501</c:v>
                </c:pt>
                <c:pt idx="60">
                  <c:v>1593689.400990973</c:v>
                </c:pt>
                <c:pt idx="61">
                  <c:v>1595126.527163516</c:v>
                </c:pt>
                <c:pt idx="62">
                  <c:v>1581887.131231248</c:v>
                </c:pt>
                <c:pt idx="63">
                  <c:v>1583210.565142101</c:v>
                </c:pt>
                <c:pt idx="64">
                  <c:v>1546222.526884327</c:v>
                </c:pt>
                <c:pt idx="65">
                  <c:v>1513547.638590276</c:v>
                </c:pt>
                <c:pt idx="66">
                  <c:v>1505030.787310814</c:v>
                </c:pt>
                <c:pt idx="67">
                  <c:v>1506037.123677511</c:v>
                </c:pt>
                <c:pt idx="68">
                  <c:v>1477696.289823272</c:v>
                </c:pt>
                <c:pt idx="69">
                  <c:v>1422859.20644903</c:v>
                </c:pt>
                <c:pt idx="70">
                  <c:v>1385954.965061763</c:v>
                </c:pt>
                <c:pt idx="71">
                  <c:v>1347842.773482359</c:v>
                </c:pt>
                <c:pt idx="72">
                  <c:v>1305621.106614938</c:v>
                </c:pt>
                <c:pt idx="73">
                  <c:v>1284378.203082084</c:v>
                </c:pt>
                <c:pt idx="74">
                  <c:v>1262201.765720721</c:v>
                </c:pt>
                <c:pt idx="75">
                  <c:v>1231825.185969837</c:v>
                </c:pt>
                <c:pt idx="76">
                  <c:v>1200039.173192639</c:v>
                </c:pt>
                <c:pt idx="77">
                  <c:v>1185577.825811032</c:v>
                </c:pt>
                <c:pt idx="78">
                  <c:v>1185462.880822779</c:v>
                </c:pt>
                <c:pt idx="79">
                  <c:v>1185884.843758997</c:v>
                </c:pt>
                <c:pt idx="80">
                  <c:v>1173539.228270905</c:v>
                </c:pt>
                <c:pt idx="81">
                  <c:v>1172139.813440226</c:v>
                </c:pt>
                <c:pt idx="82">
                  <c:v>1145377.692777087</c:v>
                </c:pt>
                <c:pt idx="83">
                  <c:v>1122882.636109292</c:v>
                </c:pt>
                <c:pt idx="84">
                  <c:v>1118773.231832977</c:v>
                </c:pt>
                <c:pt idx="85">
                  <c:v>1119390.895065103</c:v>
                </c:pt>
                <c:pt idx="86">
                  <c:v>1087737.80243768</c:v>
                </c:pt>
                <c:pt idx="87">
                  <c:v>1064943.418914389</c:v>
                </c:pt>
                <c:pt idx="88">
                  <c:v>1040081.706542846</c:v>
                </c:pt>
                <c:pt idx="89">
                  <c:v>1016988.576401507</c:v>
                </c:pt>
                <c:pt idx="90">
                  <c:v>1003827.466725395</c:v>
                </c:pt>
                <c:pt idx="91">
                  <c:v>990190.0780903584</c:v>
                </c:pt>
                <c:pt idx="92">
                  <c:v>968536.774964653</c:v>
                </c:pt>
                <c:pt idx="93">
                  <c:v>946833.7542679381</c:v>
                </c:pt>
                <c:pt idx="94">
                  <c:v>933831.557283515</c:v>
                </c:pt>
                <c:pt idx="95">
                  <c:v>923687.2732464445</c:v>
                </c:pt>
                <c:pt idx="96">
                  <c:v>921833.3003913451</c:v>
                </c:pt>
                <c:pt idx="97">
                  <c:v>922155.2636986604</c:v>
                </c:pt>
                <c:pt idx="98">
                  <c:v>914041.406131792</c:v>
                </c:pt>
                <c:pt idx="99">
                  <c:v>913512.2484433887</c:v>
                </c:pt>
                <c:pt idx="100">
                  <c:v>895599.4540314797</c:v>
                </c:pt>
                <c:pt idx="101">
                  <c:v>885452.0518026029</c:v>
                </c:pt>
                <c:pt idx="102">
                  <c:v>876194.3872504646</c:v>
                </c:pt>
                <c:pt idx="103">
                  <c:v>859093.9342531583</c:v>
                </c:pt>
                <c:pt idx="104">
                  <c:v>845890.7271700879</c:v>
                </c:pt>
                <c:pt idx="105">
                  <c:v>832224.652547856</c:v>
                </c:pt>
                <c:pt idx="106">
                  <c:v>815132.5136828781</c:v>
                </c:pt>
                <c:pt idx="107">
                  <c:v>805291.0438206173</c:v>
                </c:pt>
                <c:pt idx="108">
                  <c:v>795362.7532362216</c:v>
                </c:pt>
                <c:pt idx="109">
                  <c:v>782269.2562604131</c:v>
                </c:pt>
                <c:pt idx="110">
                  <c:v>768024.2938731733</c:v>
                </c:pt>
                <c:pt idx="111">
                  <c:v>760263.5268561584</c:v>
                </c:pt>
                <c:pt idx="112">
                  <c:v>754398.9067120436</c:v>
                </c:pt>
                <c:pt idx="113">
                  <c:v>751499.9253357258</c:v>
                </c:pt>
                <c:pt idx="114">
                  <c:v>751233.5166126088</c:v>
                </c:pt>
                <c:pt idx="115">
                  <c:v>746328.4651179665</c:v>
                </c:pt>
                <c:pt idx="116">
                  <c:v>746457.9259361292</c:v>
                </c:pt>
                <c:pt idx="117">
                  <c:v>733253.9414478332</c:v>
                </c:pt>
                <c:pt idx="118">
                  <c:v>725161.4332019873</c:v>
                </c:pt>
                <c:pt idx="119">
                  <c:v>720133.8270560033</c:v>
                </c:pt>
                <c:pt idx="120">
                  <c:v>708130.1998080773</c:v>
                </c:pt>
                <c:pt idx="121">
                  <c:v>698588.7303166933</c:v>
                </c:pt>
                <c:pt idx="122">
                  <c:v>688045.019911339</c:v>
                </c:pt>
                <c:pt idx="123">
                  <c:v>678371.8303719028</c:v>
                </c:pt>
                <c:pt idx="124">
                  <c:v>672570.6950024524</c:v>
                </c:pt>
                <c:pt idx="125">
                  <c:v>666632.211207277</c:v>
                </c:pt>
                <c:pt idx="126">
                  <c:v>656897.1033333493</c:v>
                </c:pt>
                <c:pt idx="127">
                  <c:v>646442.7753837216</c:v>
                </c:pt>
                <c:pt idx="128">
                  <c:v>639077.6810105052</c:v>
                </c:pt>
                <c:pt idx="129">
                  <c:v>633273.6737619328</c:v>
                </c:pt>
                <c:pt idx="130">
                  <c:v>628849.3622513245</c:v>
                </c:pt>
                <c:pt idx="131">
                  <c:v>627266.031268146</c:v>
                </c:pt>
                <c:pt idx="132">
                  <c:v>627665.7513314139</c:v>
                </c:pt>
                <c:pt idx="133">
                  <c:v>621621.9537610029</c:v>
                </c:pt>
                <c:pt idx="134">
                  <c:v>613479.8310787681</c:v>
                </c:pt>
                <c:pt idx="135">
                  <c:v>608528.4022583792</c:v>
                </c:pt>
                <c:pt idx="136">
                  <c:v>603529.4793724132</c:v>
                </c:pt>
                <c:pt idx="137">
                  <c:v>595449.0234591463</c:v>
                </c:pt>
                <c:pt idx="138">
                  <c:v>589359.6535062316</c:v>
                </c:pt>
                <c:pt idx="139">
                  <c:v>583347.8025560183</c:v>
                </c:pt>
                <c:pt idx="140">
                  <c:v>574950.0901404524</c:v>
                </c:pt>
                <c:pt idx="141">
                  <c:v>570022.5348454431</c:v>
                </c:pt>
                <c:pt idx="142">
                  <c:v>565232.7481665792</c:v>
                </c:pt>
                <c:pt idx="143">
                  <c:v>559011.8868137825</c:v>
                </c:pt>
                <c:pt idx="144">
                  <c:v>551574.8645694513</c:v>
                </c:pt>
                <c:pt idx="145">
                  <c:v>546929.6159534917</c:v>
                </c:pt>
                <c:pt idx="146">
                  <c:v>543368.0995409052</c:v>
                </c:pt>
                <c:pt idx="147">
                  <c:v>539480.2988988282</c:v>
                </c:pt>
                <c:pt idx="148">
                  <c:v>538227.9019755546</c:v>
                </c:pt>
                <c:pt idx="149">
                  <c:v>538720.3440795102</c:v>
                </c:pt>
                <c:pt idx="150">
                  <c:v>533442.7065983623</c:v>
                </c:pt>
                <c:pt idx="151">
                  <c:v>527047.4833147826</c:v>
                </c:pt>
                <c:pt idx="152">
                  <c:v>522350.2021453821</c:v>
                </c:pt>
                <c:pt idx="153">
                  <c:v>519827.0609296334</c:v>
                </c:pt>
                <c:pt idx="154">
                  <c:v>513626.5102712858</c:v>
                </c:pt>
                <c:pt idx="155">
                  <c:v>508690.7632082887</c:v>
                </c:pt>
                <c:pt idx="156">
                  <c:v>503143.4443777102</c:v>
                </c:pt>
                <c:pt idx="157">
                  <c:v>498627.418977646</c:v>
                </c:pt>
                <c:pt idx="158">
                  <c:v>496038.4879582981</c:v>
                </c:pt>
                <c:pt idx="159">
                  <c:v>493445.733827073</c:v>
                </c:pt>
                <c:pt idx="160">
                  <c:v>488567.7584322656</c:v>
                </c:pt>
                <c:pt idx="161">
                  <c:v>482868.0069370038</c:v>
                </c:pt>
                <c:pt idx="162">
                  <c:v>478217.5047517103</c:v>
                </c:pt>
                <c:pt idx="163">
                  <c:v>474430.2742020328</c:v>
                </c:pt>
                <c:pt idx="164">
                  <c:v>471653.6266864605</c:v>
                </c:pt>
                <c:pt idx="165">
                  <c:v>470702.4728241762</c:v>
                </c:pt>
                <c:pt idx="166">
                  <c:v>470393.8835664486</c:v>
                </c:pt>
                <c:pt idx="167">
                  <c:v>467077.7710074412</c:v>
                </c:pt>
                <c:pt idx="168">
                  <c:v>462430.0468782628</c:v>
                </c:pt>
                <c:pt idx="169">
                  <c:v>459663.2802495655</c:v>
                </c:pt>
                <c:pt idx="170">
                  <c:v>456586.6420813159</c:v>
                </c:pt>
                <c:pt idx="171">
                  <c:v>452162.8673238292</c:v>
                </c:pt>
                <c:pt idx="172">
                  <c:v>448927.2615606385</c:v>
                </c:pt>
                <c:pt idx="173">
                  <c:v>446025.610961935</c:v>
                </c:pt>
                <c:pt idx="174">
                  <c:v>441145.7192091438</c:v>
                </c:pt>
                <c:pt idx="175">
                  <c:v>438313.6900462751</c:v>
                </c:pt>
                <c:pt idx="176">
                  <c:v>435665.6987241769</c:v>
                </c:pt>
                <c:pt idx="177">
                  <c:v>432540.0202669007</c:v>
                </c:pt>
                <c:pt idx="178">
                  <c:v>428328.1415166223</c:v>
                </c:pt>
                <c:pt idx="179">
                  <c:v>425624.2986571132</c:v>
                </c:pt>
                <c:pt idx="180">
                  <c:v>423563.9366999596</c:v>
                </c:pt>
                <c:pt idx="181">
                  <c:v>421143.2363005858</c:v>
                </c:pt>
                <c:pt idx="182">
                  <c:v>420327.5284512371</c:v>
                </c:pt>
                <c:pt idx="183">
                  <c:v>419900.5791962085</c:v>
                </c:pt>
                <c:pt idx="184">
                  <c:v>417516.7659292066</c:v>
                </c:pt>
                <c:pt idx="185">
                  <c:v>413792.5342688858</c:v>
                </c:pt>
                <c:pt idx="186">
                  <c:v>410813.7428898107</c:v>
                </c:pt>
                <c:pt idx="187">
                  <c:v>409626.8371168752</c:v>
                </c:pt>
                <c:pt idx="188">
                  <c:v>406034.2776601693</c:v>
                </c:pt>
                <c:pt idx="189">
                  <c:v>403074.0808671833</c:v>
                </c:pt>
                <c:pt idx="190">
                  <c:v>399568.4516123656</c:v>
                </c:pt>
                <c:pt idx="191">
                  <c:v>397456.7576366655</c:v>
                </c:pt>
                <c:pt idx="192">
                  <c:v>396376.0826909217</c:v>
                </c:pt>
                <c:pt idx="193">
                  <c:v>395329.0548854045</c:v>
                </c:pt>
                <c:pt idx="194">
                  <c:v>392718.7775627547</c:v>
                </c:pt>
                <c:pt idx="195">
                  <c:v>389499.4114745602</c:v>
                </c:pt>
                <c:pt idx="196">
                  <c:v>386478.863914943</c:v>
                </c:pt>
                <c:pt idx="197">
                  <c:v>383932.4843181856</c:v>
                </c:pt>
                <c:pt idx="198">
                  <c:v>382312.9734599306</c:v>
                </c:pt>
                <c:pt idx="199">
                  <c:v>381791.6290698831</c:v>
                </c:pt>
                <c:pt idx="200">
                  <c:v>382265.6958429611</c:v>
                </c:pt>
                <c:pt idx="201">
                  <c:v>380167.176448454</c:v>
                </c:pt>
                <c:pt idx="202">
                  <c:v>377446.8343507533</c:v>
                </c:pt>
                <c:pt idx="203">
                  <c:v>376023.035931646</c:v>
                </c:pt>
                <c:pt idx="204">
                  <c:v>373942.073032047</c:v>
                </c:pt>
                <c:pt idx="205">
                  <c:v>371421.9182456861</c:v>
                </c:pt>
                <c:pt idx="206">
                  <c:v>369690.0106925528</c:v>
                </c:pt>
                <c:pt idx="207">
                  <c:v>368495.5542038232</c:v>
                </c:pt>
                <c:pt idx="208">
                  <c:v>365302.3412301221</c:v>
                </c:pt>
                <c:pt idx="209">
                  <c:v>363421.190512094</c:v>
                </c:pt>
                <c:pt idx="210">
                  <c:v>361720.6941252014</c:v>
                </c:pt>
                <c:pt idx="211">
                  <c:v>360197.3287836617</c:v>
                </c:pt>
                <c:pt idx="212">
                  <c:v>357795.9051518315</c:v>
                </c:pt>
                <c:pt idx="213">
                  <c:v>356465.6809983141</c:v>
                </c:pt>
                <c:pt idx="214">
                  <c:v>355578.4549984604</c:v>
                </c:pt>
                <c:pt idx="215">
                  <c:v>354190.8757678047</c:v>
                </c:pt>
                <c:pt idx="216">
                  <c:v>353715.1458896929</c:v>
                </c:pt>
                <c:pt idx="217">
                  <c:v>354179.7109847288</c:v>
                </c:pt>
                <c:pt idx="218">
                  <c:v>352721.3360737928</c:v>
                </c:pt>
                <c:pt idx="219">
                  <c:v>350653.6129684891</c:v>
                </c:pt>
                <c:pt idx="220">
                  <c:v>348703.8992575424</c:v>
                </c:pt>
                <c:pt idx="221">
                  <c:v>348484.3656991646</c:v>
                </c:pt>
                <c:pt idx="222">
                  <c:v>346451.4432178641</c:v>
                </c:pt>
                <c:pt idx="223">
                  <c:v>344608.7225081266</c:v>
                </c:pt>
                <c:pt idx="224">
                  <c:v>342092.7521390014</c:v>
                </c:pt>
                <c:pt idx="225">
                  <c:v>341534.6796353555</c:v>
                </c:pt>
                <c:pt idx="226">
                  <c:v>341453.2759843718</c:v>
                </c:pt>
                <c:pt idx="227">
                  <c:v>341402.341559252</c:v>
                </c:pt>
                <c:pt idx="228">
                  <c:v>340142.1087611933</c:v>
                </c:pt>
                <c:pt idx="229">
                  <c:v>338648.5601639773</c:v>
                </c:pt>
                <c:pt idx="230">
                  <c:v>336826.5174989988</c:v>
                </c:pt>
                <c:pt idx="231">
                  <c:v>335164.5392724111</c:v>
                </c:pt>
                <c:pt idx="232">
                  <c:v>334442.2230989803</c:v>
                </c:pt>
                <c:pt idx="233">
                  <c:v>334239.2887985263</c:v>
                </c:pt>
                <c:pt idx="234">
                  <c:v>334717.3260651084</c:v>
                </c:pt>
                <c:pt idx="235">
                  <c:v>333686.620454251</c:v>
                </c:pt>
                <c:pt idx="236">
                  <c:v>332398.9313217513</c:v>
                </c:pt>
                <c:pt idx="237">
                  <c:v>332101.7420947742</c:v>
                </c:pt>
                <c:pt idx="238">
                  <c:v>330655.1866193677</c:v>
                </c:pt>
                <c:pt idx="239">
                  <c:v>329580.9134238783</c:v>
                </c:pt>
                <c:pt idx="240">
                  <c:v>329055.8879810516</c:v>
                </c:pt>
                <c:pt idx="241">
                  <c:v>329372.3135869764</c:v>
                </c:pt>
                <c:pt idx="242">
                  <c:v>327425.9401940791</c:v>
                </c:pt>
                <c:pt idx="243">
                  <c:v>326127.437138367</c:v>
                </c:pt>
                <c:pt idx="244">
                  <c:v>324953.4267561867</c:v>
                </c:pt>
                <c:pt idx="245">
                  <c:v>325049.29867602</c:v>
                </c:pt>
                <c:pt idx="246">
                  <c:v>323981.359208596</c:v>
                </c:pt>
                <c:pt idx="247">
                  <c:v>323782.3955020217</c:v>
                </c:pt>
                <c:pt idx="248">
                  <c:v>323921.0786317792</c:v>
                </c:pt>
                <c:pt idx="249">
                  <c:v>323363.6509419577</c:v>
                </c:pt>
                <c:pt idx="250">
                  <c:v>323147.9937677407</c:v>
                </c:pt>
                <c:pt idx="251">
                  <c:v>322646.7397675101</c:v>
                </c:pt>
                <c:pt idx="252">
                  <c:v>322715.4623031426</c:v>
                </c:pt>
                <c:pt idx="253">
                  <c:v>322076.8292654533</c:v>
                </c:pt>
                <c:pt idx="254">
                  <c:v>321007.502576041</c:v>
                </c:pt>
                <c:pt idx="255">
                  <c:v>321627.7871641057</c:v>
                </c:pt>
                <c:pt idx="256">
                  <c:v>321794.1423141797</c:v>
                </c:pt>
                <c:pt idx="257">
                  <c:v>320677.3585880487</c:v>
                </c:pt>
                <c:pt idx="258">
                  <c:v>318836.1417606609</c:v>
                </c:pt>
                <c:pt idx="259">
                  <c:v>319338.31300001</c:v>
                </c:pt>
                <c:pt idx="260">
                  <c:v>319932.7183385518</c:v>
                </c:pt>
                <c:pt idx="261">
                  <c:v>320135.2924544686</c:v>
                </c:pt>
                <c:pt idx="262">
                  <c:v>320459.6947295478</c:v>
                </c:pt>
                <c:pt idx="263">
                  <c:v>320799.2465396728</c:v>
                </c:pt>
                <c:pt idx="264">
                  <c:v>319615.3848492977</c:v>
                </c:pt>
                <c:pt idx="265">
                  <c:v>318400.0194977859</c:v>
                </c:pt>
                <c:pt idx="266">
                  <c:v>318098.3043726766</c:v>
                </c:pt>
                <c:pt idx="267">
                  <c:v>318034.8807905808</c:v>
                </c:pt>
                <c:pt idx="268">
                  <c:v>317479.8768830859</c:v>
                </c:pt>
                <c:pt idx="269">
                  <c:v>316719.9084808409</c:v>
                </c:pt>
                <c:pt idx="270">
                  <c:v>315962.593945966</c:v>
                </c:pt>
                <c:pt idx="271">
                  <c:v>316137.6943149203</c:v>
                </c:pt>
                <c:pt idx="272">
                  <c:v>314920.176813857</c:v>
                </c:pt>
                <c:pt idx="273">
                  <c:v>314820.477678027</c:v>
                </c:pt>
                <c:pt idx="274">
                  <c:v>314487.8510238833</c:v>
                </c:pt>
                <c:pt idx="275">
                  <c:v>315515.4267603069</c:v>
                </c:pt>
                <c:pt idx="276">
                  <c:v>313900.5961715418</c:v>
                </c:pt>
                <c:pt idx="277">
                  <c:v>312801.6502581791</c:v>
                </c:pt>
                <c:pt idx="278">
                  <c:v>313091.2874543259</c:v>
                </c:pt>
                <c:pt idx="279">
                  <c:v>312299.9530626659</c:v>
                </c:pt>
                <c:pt idx="280">
                  <c:v>312010.6914011018</c:v>
                </c:pt>
                <c:pt idx="281">
                  <c:v>311970.3281783896</c:v>
                </c:pt>
                <c:pt idx="282">
                  <c:v>312688.9371841267</c:v>
                </c:pt>
                <c:pt idx="283">
                  <c:v>312733.1007370628</c:v>
                </c:pt>
                <c:pt idx="284">
                  <c:v>312543.017099902</c:v>
                </c:pt>
                <c:pt idx="285">
                  <c:v>312060.0900322392</c:v>
                </c:pt>
                <c:pt idx="286">
                  <c:v>312986.3684147769</c:v>
                </c:pt>
                <c:pt idx="287">
                  <c:v>313313.0120331966</c:v>
                </c:pt>
                <c:pt idx="288">
                  <c:v>312888.6149623692</c:v>
                </c:pt>
                <c:pt idx="289">
                  <c:v>313584.3787779332</c:v>
                </c:pt>
                <c:pt idx="290">
                  <c:v>312928.5871551505</c:v>
                </c:pt>
                <c:pt idx="291">
                  <c:v>312551.1833099113</c:v>
                </c:pt>
                <c:pt idx="292">
                  <c:v>311877.6025720623</c:v>
                </c:pt>
                <c:pt idx="293">
                  <c:v>312963.0465229887</c:v>
                </c:pt>
                <c:pt idx="294">
                  <c:v>313555.3876465082</c:v>
                </c:pt>
                <c:pt idx="295">
                  <c:v>312948.3965480581</c:v>
                </c:pt>
                <c:pt idx="296">
                  <c:v>313433.5027333909</c:v>
                </c:pt>
                <c:pt idx="297">
                  <c:v>312714.679435521</c:v>
                </c:pt>
                <c:pt idx="298">
                  <c:v>312988.2727279925</c:v>
                </c:pt>
                <c:pt idx="299">
                  <c:v>313083.3874357857</c:v>
                </c:pt>
                <c:pt idx="300">
                  <c:v>312364.4548877344</c:v>
                </c:pt>
                <c:pt idx="301">
                  <c:v>312783.8048882597</c:v>
                </c:pt>
                <c:pt idx="302">
                  <c:v>312391.0453960706</c:v>
                </c:pt>
                <c:pt idx="303">
                  <c:v>312068.1548826948</c:v>
                </c:pt>
                <c:pt idx="304">
                  <c:v>312478.7408308944</c:v>
                </c:pt>
                <c:pt idx="305">
                  <c:v>312847.1656957446</c:v>
                </c:pt>
                <c:pt idx="306">
                  <c:v>312508.2428629367</c:v>
                </c:pt>
                <c:pt idx="307">
                  <c:v>312104.6248516572</c:v>
                </c:pt>
                <c:pt idx="308">
                  <c:v>312519.7407441867</c:v>
                </c:pt>
                <c:pt idx="309">
                  <c:v>312381.4793663064</c:v>
                </c:pt>
                <c:pt idx="310">
                  <c:v>312568.8961880947</c:v>
                </c:pt>
                <c:pt idx="311">
                  <c:v>312821.6943559102</c:v>
                </c:pt>
                <c:pt idx="312">
                  <c:v>312429.1801051492</c:v>
                </c:pt>
                <c:pt idx="313">
                  <c:v>312217.4641496955</c:v>
                </c:pt>
                <c:pt idx="314">
                  <c:v>311442.312902946</c:v>
                </c:pt>
                <c:pt idx="315">
                  <c:v>310848.6840287632</c:v>
                </c:pt>
                <c:pt idx="316">
                  <c:v>310554.0794094717</c:v>
                </c:pt>
                <c:pt idx="317">
                  <c:v>310692.399387936</c:v>
                </c:pt>
                <c:pt idx="318">
                  <c:v>310670.7909500348</c:v>
                </c:pt>
                <c:pt idx="319">
                  <c:v>310715.6689390701</c:v>
                </c:pt>
                <c:pt idx="320">
                  <c:v>310571.3170260775</c:v>
                </c:pt>
                <c:pt idx="321">
                  <c:v>310524.4783234696</c:v>
                </c:pt>
                <c:pt idx="322">
                  <c:v>310638.3179865248</c:v>
                </c:pt>
                <c:pt idx="323">
                  <c:v>310418.9800493167</c:v>
                </c:pt>
                <c:pt idx="324">
                  <c:v>310327.388597606</c:v>
                </c:pt>
                <c:pt idx="325">
                  <c:v>310534.8136799624</c:v>
                </c:pt>
                <c:pt idx="326">
                  <c:v>310201.2488198949</c:v>
                </c:pt>
                <c:pt idx="327">
                  <c:v>310071.5366245879</c:v>
                </c:pt>
                <c:pt idx="328">
                  <c:v>309792.2608656065</c:v>
                </c:pt>
                <c:pt idx="329">
                  <c:v>310420.6059219426</c:v>
                </c:pt>
                <c:pt idx="330">
                  <c:v>310276.4162495788</c:v>
                </c:pt>
                <c:pt idx="331">
                  <c:v>310536.5835844326</c:v>
                </c:pt>
                <c:pt idx="332">
                  <c:v>310578.3128519764</c:v>
                </c:pt>
                <c:pt idx="333">
                  <c:v>309682.2447847661</c:v>
                </c:pt>
                <c:pt idx="334">
                  <c:v>309994.8450197513</c:v>
                </c:pt>
                <c:pt idx="335">
                  <c:v>310310.4812416612</c:v>
                </c:pt>
                <c:pt idx="336">
                  <c:v>310368.7887091625</c:v>
                </c:pt>
                <c:pt idx="337">
                  <c:v>310562.5121390663</c:v>
                </c:pt>
                <c:pt idx="338">
                  <c:v>310483.2232389718</c:v>
                </c:pt>
                <c:pt idx="339">
                  <c:v>310425.2024369848</c:v>
                </c:pt>
                <c:pt idx="340">
                  <c:v>310404.9420008217</c:v>
                </c:pt>
                <c:pt idx="341">
                  <c:v>310795.7157532563</c:v>
                </c:pt>
                <c:pt idx="342">
                  <c:v>310703.4061568989</c:v>
                </c:pt>
                <c:pt idx="343">
                  <c:v>310376.3293799592</c:v>
                </c:pt>
                <c:pt idx="344">
                  <c:v>310487.561449878</c:v>
                </c:pt>
                <c:pt idx="345">
                  <c:v>310216.5977963845</c:v>
                </c:pt>
                <c:pt idx="346">
                  <c:v>310542.5259872535</c:v>
                </c:pt>
                <c:pt idx="347">
                  <c:v>309893.8074965072</c:v>
                </c:pt>
                <c:pt idx="348">
                  <c:v>310224.4125970152</c:v>
                </c:pt>
                <c:pt idx="349">
                  <c:v>310671.5486356363</c:v>
                </c:pt>
                <c:pt idx="350">
                  <c:v>310317.2098069026</c:v>
                </c:pt>
                <c:pt idx="351">
                  <c:v>310771.0269006388</c:v>
                </c:pt>
                <c:pt idx="352">
                  <c:v>310661.0123369866</c:v>
                </c:pt>
                <c:pt idx="353">
                  <c:v>310128.2832198989</c:v>
                </c:pt>
                <c:pt idx="354">
                  <c:v>309764.3143841129</c:v>
                </c:pt>
                <c:pt idx="355">
                  <c:v>309796.709330773</c:v>
                </c:pt>
                <c:pt idx="356">
                  <c:v>309834.0156121774</c:v>
                </c:pt>
                <c:pt idx="357">
                  <c:v>309888.9894531469</c:v>
                </c:pt>
                <c:pt idx="358">
                  <c:v>309646.9511452984</c:v>
                </c:pt>
                <c:pt idx="359">
                  <c:v>309753.0170567919</c:v>
                </c:pt>
                <c:pt idx="360">
                  <c:v>309792.7106254103</c:v>
                </c:pt>
                <c:pt idx="361">
                  <c:v>309665.9281100119</c:v>
                </c:pt>
                <c:pt idx="362">
                  <c:v>309699.0242045914</c:v>
                </c:pt>
                <c:pt idx="363">
                  <c:v>309824.0354557579</c:v>
                </c:pt>
                <c:pt idx="364">
                  <c:v>309795.781216713</c:v>
                </c:pt>
                <c:pt idx="365">
                  <c:v>309594.2398837163</c:v>
                </c:pt>
                <c:pt idx="366">
                  <c:v>309742.0983301702</c:v>
                </c:pt>
                <c:pt idx="367">
                  <c:v>310055.8807505923</c:v>
                </c:pt>
                <c:pt idx="368">
                  <c:v>309873.9897470584</c:v>
                </c:pt>
                <c:pt idx="369">
                  <c:v>309846.7064150302</c:v>
                </c:pt>
                <c:pt idx="370">
                  <c:v>309688.0797111457</c:v>
                </c:pt>
                <c:pt idx="371">
                  <c:v>310386.7184280608</c:v>
                </c:pt>
                <c:pt idx="372">
                  <c:v>309855.5908751281</c:v>
                </c:pt>
                <c:pt idx="373">
                  <c:v>309784.3815104897</c:v>
                </c:pt>
                <c:pt idx="374">
                  <c:v>309785.4513421961</c:v>
                </c:pt>
                <c:pt idx="375">
                  <c:v>309576.4367258879</c:v>
                </c:pt>
                <c:pt idx="376">
                  <c:v>309585.387565641</c:v>
                </c:pt>
                <c:pt idx="377">
                  <c:v>309684.924479951</c:v>
                </c:pt>
                <c:pt idx="378">
                  <c:v>309813.1996675272</c:v>
                </c:pt>
                <c:pt idx="379">
                  <c:v>309722.1723200215</c:v>
                </c:pt>
                <c:pt idx="380">
                  <c:v>309723.1778768323</c:v>
                </c:pt>
                <c:pt idx="381">
                  <c:v>309456.1846086852</c:v>
                </c:pt>
                <c:pt idx="382">
                  <c:v>309500.7975892121</c:v>
                </c:pt>
                <c:pt idx="383">
                  <c:v>309327.8975246344</c:v>
                </c:pt>
                <c:pt idx="384">
                  <c:v>309392.2624770714</c:v>
                </c:pt>
                <c:pt idx="385">
                  <c:v>309401.2093786342</c:v>
                </c:pt>
                <c:pt idx="386">
                  <c:v>309978.6245062251</c:v>
                </c:pt>
                <c:pt idx="387">
                  <c:v>309449.3749280334</c:v>
                </c:pt>
                <c:pt idx="388">
                  <c:v>309330.8029292115</c:v>
                </c:pt>
                <c:pt idx="389">
                  <c:v>309251.5425765846</c:v>
                </c:pt>
                <c:pt idx="390">
                  <c:v>309071.6813847545</c:v>
                </c:pt>
                <c:pt idx="391">
                  <c:v>309028.1256287193</c:v>
                </c:pt>
                <c:pt idx="392">
                  <c:v>309261.0339955472</c:v>
                </c:pt>
                <c:pt idx="393">
                  <c:v>309032.7116699716</c:v>
                </c:pt>
                <c:pt idx="394">
                  <c:v>309032.7377907372</c:v>
                </c:pt>
                <c:pt idx="395">
                  <c:v>308967.2930991891</c:v>
                </c:pt>
                <c:pt idx="396">
                  <c:v>309018.2961619154</c:v>
                </c:pt>
                <c:pt idx="397">
                  <c:v>308917.6113869733</c:v>
                </c:pt>
                <c:pt idx="398">
                  <c:v>309189.7669599716</c:v>
                </c:pt>
                <c:pt idx="399">
                  <c:v>309300.0259769717</c:v>
                </c:pt>
                <c:pt idx="400">
                  <c:v>309333.9193088615</c:v>
                </c:pt>
                <c:pt idx="401">
                  <c:v>308927.3742314409</c:v>
                </c:pt>
                <c:pt idx="402">
                  <c:v>309217.1129795802</c:v>
                </c:pt>
                <c:pt idx="403">
                  <c:v>309207.7216311972</c:v>
                </c:pt>
                <c:pt idx="404">
                  <c:v>309186.0503848653</c:v>
                </c:pt>
                <c:pt idx="405">
                  <c:v>309133.5005195155</c:v>
                </c:pt>
                <c:pt idx="406">
                  <c:v>309191.3372830717</c:v>
                </c:pt>
                <c:pt idx="407">
                  <c:v>309164.256956135</c:v>
                </c:pt>
                <c:pt idx="408">
                  <c:v>309670.2308922292</c:v>
                </c:pt>
                <c:pt idx="409">
                  <c:v>309194.0911383</c:v>
                </c:pt>
                <c:pt idx="410">
                  <c:v>309202.0326627783</c:v>
                </c:pt>
                <c:pt idx="411">
                  <c:v>309150.0146661823</c:v>
                </c:pt>
                <c:pt idx="412">
                  <c:v>309281.0436519407</c:v>
                </c:pt>
                <c:pt idx="413">
                  <c:v>309190.0058169435</c:v>
                </c:pt>
                <c:pt idx="414">
                  <c:v>309002.7202113955</c:v>
                </c:pt>
                <c:pt idx="415">
                  <c:v>309152.5037164728</c:v>
                </c:pt>
                <c:pt idx="416">
                  <c:v>309219.185614765</c:v>
                </c:pt>
                <c:pt idx="417">
                  <c:v>309200.5171041929</c:v>
                </c:pt>
                <c:pt idx="418">
                  <c:v>309260.0719394071</c:v>
                </c:pt>
                <c:pt idx="419">
                  <c:v>308917.9359013675</c:v>
                </c:pt>
                <c:pt idx="420">
                  <c:v>309192.0697147286</c:v>
                </c:pt>
                <c:pt idx="421">
                  <c:v>309250.8171209117</c:v>
                </c:pt>
                <c:pt idx="422">
                  <c:v>309279.7208372523</c:v>
                </c:pt>
                <c:pt idx="423">
                  <c:v>309491.2987319846</c:v>
                </c:pt>
                <c:pt idx="424">
                  <c:v>309538.3678877733</c:v>
                </c:pt>
                <c:pt idx="425">
                  <c:v>309482.4321964689</c:v>
                </c:pt>
                <c:pt idx="426">
                  <c:v>309460.7389947023</c:v>
                </c:pt>
                <c:pt idx="427">
                  <c:v>309470.3987064821</c:v>
                </c:pt>
                <c:pt idx="428">
                  <c:v>309542.2342654807</c:v>
                </c:pt>
                <c:pt idx="429">
                  <c:v>309493.8109784598</c:v>
                </c:pt>
                <c:pt idx="430">
                  <c:v>309368.1602659408</c:v>
                </c:pt>
                <c:pt idx="431">
                  <c:v>309529.7559063707</c:v>
                </c:pt>
                <c:pt idx="432">
                  <c:v>309550.1451049174</c:v>
                </c:pt>
                <c:pt idx="433">
                  <c:v>309510.1499303777</c:v>
                </c:pt>
                <c:pt idx="434">
                  <c:v>309678.6879469787</c:v>
                </c:pt>
                <c:pt idx="435">
                  <c:v>309532.3547530538</c:v>
                </c:pt>
                <c:pt idx="436">
                  <c:v>309543.5302070174</c:v>
                </c:pt>
                <c:pt idx="437">
                  <c:v>309540.3465719968</c:v>
                </c:pt>
                <c:pt idx="438">
                  <c:v>309568.6202917201</c:v>
                </c:pt>
                <c:pt idx="439">
                  <c:v>309633.9753188363</c:v>
                </c:pt>
                <c:pt idx="440">
                  <c:v>309384.0319618197</c:v>
                </c:pt>
                <c:pt idx="441">
                  <c:v>309593.1146543844</c:v>
                </c:pt>
                <c:pt idx="442">
                  <c:v>309391.5141209557</c:v>
                </c:pt>
                <c:pt idx="443">
                  <c:v>309488.4673445185</c:v>
                </c:pt>
                <c:pt idx="444">
                  <c:v>309484.2671013796</c:v>
                </c:pt>
                <c:pt idx="445">
                  <c:v>309405.3264699439</c:v>
                </c:pt>
                <c:pt idx="446">
                  <c:v>309486.8719158852</c:v>
                </c:pt>
                <c:pt idx="447">
                  <c:v>309449.2588694665</c:v>
                </c:pt>
                <c:pt idx="448">
                  <c:v>309522.0461659375</c:v>
                </c:pt>
                <c:pt idx="449">
                  <c:v>309480.3976548265</c:v>
                </c:pt>
                <c:pt idx="450">
                  <c:v>309453.7153005264</c:v>
                </c:pt>
                <c:pt idx="451">
                  <c:v>309501.5591766824</c:v>
                </c:pt>
                <c:pt idx="452">
                  <c:v>309483.3025958211</c:v>
                </c:pt>
                <c:pt idx="453">
                  <c:v>309442.4116122941</c:v>
                </c:pt>
                <c:pt idx="454">
                  <c:v>309363.3457572999</c:v>
                </c:pt>
                <c:pt idx="455">
                  <c:v>309311.1759493403</c:v>
                </c:pt>
                <c:pt idx="456">
                  <c:v>309321.3057964189</c:v>
                </c:pt>
                <c:pt idx="457">
                  <c:v>309383.4781600967</c:v>
                </c:pt>
                <c:pt idx="458">
                  <c:v>309364.6117427729</c:v>
                </c:pt>
                <c:pt idx="459">
                  <c:v>309426.9172737099</c:v>
                </c:pt>
                <c:pt idx="460">
                  <c:v>309456.3710736566</c:v>
                </c:pt>
                <c:pt idx="461">
                  <c:v>309392.5779670214</c:v>
                </c:pt>
                <c:pt idx="462">
                  <c:v>309364.5771646153</c:v>
                </c:pt>
                <c:pt idx="463">
                  <c:v>309384.0568345759</c:v>
                </c:pt>
                <c:pt idx="464">
                  <c:v>309381.074263708</c:v>
                </c:pt>
                <c:pt idx="465">
                  <c:v>309361.3034552272</c:v>
                </c:pt>
                <c:pt idx="466">
                  <c:v>309369.5667712606</c:v>
                </c:pt>
                <c:pt idx="467">
                  <c:v>309319.7531607613</c:v>
                </c:pt>
                <c:pt idx="468">
                  <c:v>309384.7822425575</c:v>
                </c:pt>
                <c:pt idx="469">
                  <c:v>309311.9629926023</c:v>
                </c:pt>
                <c:pt idx="470">
                  <c:v>309372.1817306911</c:v>
                </c:pt>
                <c:pt idx="471">
                  <c:v>309477.6768371186</c:v>
                </c:pt>
                <c:pt idx="472">
                  <c:v>309371.169723122</c:v>
                </c:pt>
                <c:pt idx="473">
                  <c:v>309337.0031771837</c:v>
                </c:pt>
                <c:pt idx="474">
                  <c:v>309335.9274298278</c:v>
                </c:pt>
                <c:pt idx="475">
                  <c:v>309363.8265105707</c:v>
                </c:pt>
                <c:pt idx="476">
                  <c:v>309235.4526477284</c:v>
                </c:pt>
                <c:pt idx="477">
                  <c:v>309293.3115324985</c:v>
                </c:pt>
                <c:pt idx="478">
                  <c:v>309357.551048846</c:v>
                </c:pt>
                <c:pt idx="479">
                  <c:v>309371.6964354487</c:v>
                </c:pt>
                <c:pt idx="480">
                  <c:v>309320.2294417259</c:v>
                </c:pt>
                <c:pt idx="481">
                  <c:v>309361.7856752049</c:v>
                </c:pt>
                <c:pt idx="482">
                  <c:v>309319.9841760217</c:v>
                </c:pt>
                <c:pt idx="483">
                  <c:v>309277.7531303197</c:v>
                </c:pt>
                <c:pt idx="484">
                  <c:v>309282.5851212735</c:v>
                </c:pt>
                <c:pt idx="485">
                  <c:v>309267.6905323223</c:v>
                </c:pt>
                <c:pt idx="486">
                  <c:v>309285.6407717697</c:v>
                </c:pt>
                <c:pt idx="487">
                  <c:v>309266.6365522499</c:v>
                </c:pt>
                <c:pt idx="488">
                  <c:v>309277.3340848175</c:v>
                </c:pt>
                <c:pt idx="489">
                  <c:v>309268.8884550093</c:v>
                </c:pt>
                <c:pt idx="490">
                  <c:v>309278.6680712089</c:v>
                </c:pt>
                <c:pt idx="491">
                  <c:v>309280.6866932721</c:v>
                </c:pt>
                <c:pt idx="492">
                  <c:v>309298.1880885826</c:v>
                </c:pt>
                <c:pt idx="493">
                  <c:v>309290.3966351789</c:v>
                </c:pt>
                <c:pt idx="494">
                  <c:v>309250.100038196</c:v>
                </c:pt>
                <c:pt idx="495">
                  <c:v>309222.6426601729</c:v>
                </c:pt>
                <c:pt idx="496">
                  <c:v>309230.7876629182</c:v>
                </c:pt>
                <c:pt idx="497">
                  <c:v>309207.3095126436</c:v>
                </c:pt>
                <c:pt idx="498">
                  <c:v>309186.5400253644</c:v>
                </c:pt>
                <c:pt idx="499">
                  <c:v>309171.6804736716</c:v>
                </c:pt>
                <c:pt idx="500">
                  <c:v>309182.6907148141</c:v>
                </c:pt>
                <c:pt idx="501">
                  <c:v>309181.5518668836</c:v>
                </c:pt>
                <c:pt idx="502">
                  <c:v>309165.7772042205</c:v>
                </c:pt>
                <c:pt idx="503">
                  <c:v>309181.2085294065</c:v>
                </c:pt>
                <c:pt idx="504">
                  <c:v>309175.1735942168</c:v>
                </c:pt>
                <c:pt idx="505">
                  <c:v>309213.253502765</c:v>
                </c:pt>
                <c:pt idx="506">
                  <c:v>309179.6563714668</c:v>
                </c:pt>
                <c:pt idx="507">
                  <c:v>309153.5658396038</c:v>
                </c:pt>
                <c:pt idx="508">
                  <c:v>309181.2249067359</c:v>
                </c:pt>
                <c:pt idx="509">
                  <c:v>309225.4382884937</c:v>
                </c:pt>
                <c:pt idx="510">
                  <c:v>309175.6872538849</c:v>
                </c:pt>
                <c:pt idx="511">
                  <c:v>309187.6485294175</c:v>
                </c:pt>
                <c:pt idx="512">
                  <c:v>309145.9559625374</c:v>
                </c:pt>
                <c:pt idx="513">
                  <c:v>309145.1452321653</c:v>
                </c:pt>
                <c:pt idx="514">
                  <c:v>309160.8951228246</c:v>
                </c:pt>
                <c:pt idx="515">
                  <c:v>309132.228379412</c:v>
                </c:pt>
                <c:pt idx="516">
                  <c:v>309128.8807328457</c:v>
                </c:pt>
                <c:pt idx="517">
                  <c:v>309149.6292869542</c:v>
                </c:pt>
                <c:pt idx="518">
                  <c:v>309155.447034086</c:v>
                </c:pt>
                <c:pt idx="519">
                  <c:v>309148.4355223752</c:v>
                </c:pt>
                <c:pt idx="520">
                  <c:v>309146.0722999817</c:v>
                </c:pt>
                <c:pt idx="521">
                  <c:v>309136.3030612443</c:v>
                </c:pt>
                <c:pt idx="522">
                  <c:v>309136.0876189029</c:v>
                </c:pt>
                <c:pt idx="523">
                  <c:v>309138.2762080534</c:v>
                </c:pt>
                <c:pt idx="524">
                  <c:v>309158.7287622926</c:v>
                </c:pt>
                <c:pt idx="525">
                  <c:v>309162.3845008975</c:v>
                </c:pt>
                <c:pt idx="526">
                  <c:v>309169.06661852</c:v>
                </c:pt>
                <c:pt idx="527">
                  <c:v>309170.332907766</c:v>
                </c:pt>
                <c:pt idx="528">
                  <c:v>309172.3334939135</c:v>
                </c:pt>
                <c:pt idx="529">
                  <c:v>309169.4391854824</c:v>
                </c:pt>
                <c:pt idx="530">
                  <c:v>309187.5726502275</c:v>
                </c:pt>
                <c:pt idx="531">
                  <c:v>309170.4833779576</c:v>
                </c:pt>
                <c:pt idx="532">
                  <c:v>309176.5736407709</c:v>
                </c:pt>
                <c:pt idx="533">
                  <c:v>309180.724606696</c:v>
                </c:pt>
                <c:pt idx="534">
                  <c:v>309185.616061852</c:v>
                </c:pt>
                <c:pt idx="535">
                  <c:v>309172.2706305675</c:v>
                </c:pt>
                <c:pt idx="536">
                  <c:v>309202.1891743097</c:v>
                </c:pt>
                <c:pt idx="537">
                  <c:v>309189.6677294381</c:v>
                </c:pt>
                <c:pt idx="538">
                  <c:v>309170.3717195987</c:v>
                </c:pt>
                <c:pt idx="539">
                  <c:v>309180.7396443935</c:v>
                </c:pt>
                <c:pt idx="540">
                  <c:v>309167.992680155</c:v>
                </c:pt>
                <c:pt idx="541">
                  <c:v>309146.895811921</c:v>
                </c:pt>
                <c:pt idx="542">
                  <c:v>309172.9859506036</c:v>
                </c:pt>
                <c:pt idx="543">
                  <c:v>309162.2141564454</c:v>
                </c:pt>
                <c:pt idx="544">
                  <c:v>309164.0651409525</c:v>
                </c:pt>
                <c:pt idx="545">
                  <c:v>309156.7575341445</c:v>
                </c:pt>
                <c:pt idx="546">
                  <c:v>309150.3201440208</c:v>
                </c:pt>
                <c:pt idx="547">
                  <c:v>309170.872518342</c:v>
                </c:pt>
                <c:pt idx="548">
                  <c:v>309152.6527022135</c:v>
                </c:pt>
                <c:pt idx="549">
                  <c:v>309130.2158671559</c:v>
                </c:pt>
                <c:pt idx="550">
                  <c:v>309134.8016554209</c:v>
                </c:pt>
                <c:pt idx="551">
                  <c:v>309135.2870612913</c:v>
                </c:pt>
                <c:pt idx="552">
                  <c:v>309138.1909730088</c:v>
                </c:pt>
                <c:pt idx="553">
                  <c:v>309146.4384086205</c:v>
                </c:pt>
                <c:pt idx="554">
                  <c:v>309147.1544094508</c:v>
                </c:pt>
                <c:pt idx="555">
                  <c:v>309161.6012415081</c:v>
                </c:pt>
                <c:pt idx="556">
                  <c:v>309152.1081870734</c:v>
                </c:pt>
                <c:pt idx="557">
                  <c:v>309146.845551427</c:v>
                </c:pt>
                <c:pt idx="558">
                  <c:v>309158.8389773479</c:v>
                </c:pt>
                <c:pt idx="559">
                  <c:v>309144.4957993187</c:v>
                </c:pt>
                <c:pt idx="560">
                  <c:v>309146.4542430002</c:v>
                </c:pt>
                <c:pt idx="561">
                  <c:v>309150.51754023</c:v>
                </c:pt>
                <c:pt idx="562">
                  <c:v>309142.8326556146</c:v>
                </c:pt>
                <c:pt idx="563">
                  <c:v>309147.5929601308</c:v>
                </c:pt>
                <c:pt idx="564">
                  <c:v>309146.7166699148</c:v>
                </c:pt>
                <c:pt idx="565">
                  <c:v>309114.4383476656</c:v>
                </c:pt>
                <c:pt idx="566">
                  <c:v>309139.9410409367</c:v>
                </c:pt>
                <c:pt idx="567">
                  <c:v>309158.5395419911</c:v>
                </c:pt>
                <c:pt idx="568">
                  <c:v>309140.0089027204</c:v>
                </c:pt>
                <c:pt idx="569">
                  <c:v>309147.8024400951</c:v>
                </c:pt>
                <c:pt idx="570">
                  <c:v>309146.6647992866</c:v>
                </c:pt>
                <c:pt idx="571">
                  <c:v>309127.0240149539</c:v>
                </c:pt>
                <c:pt idx="572">
                  <c:v>309146.721805481</c:v>
                </c:pt>
                <c:pt idx="573">
                  <c:v>309135.1770716217</c:v>
                </c:pt>
                <c:pt idx="574">
                  <c:v>309148.1669769736</c:v>
                </c:pt>
                <c:pt idx="575">
                  <c:v>309170.822161654</c:v>
                </c:pt>
                <c:pt idx="576">
                  <c:v>309148.4794430696</c:v>
                </c:pt>
                <c:pt idx="577">
                  <c:v>309148.8691267407</c:v>
                </c:pt>
                <c:pt idx="578">
                  <c:v>309151.3300389327</c:v>
                </c:pt>
                <c:pt idx="579">
                  <c:v>309146.5326305231</c:v>
                </c:pt>
                <c:pt idx="580">
                  <c:v>309132.6562398871</c:v>
                </c:pt>
                <c:pt idx="581">
                  <c:v>309135.7524129039</c:v>
                </c:pt>
                <c:pt idx="582">
                  <c:v>309140.2544007153</c:v>
                </c:pt>
                <c:pt idx="583">
                  <c:v>309136.7043625932</c:v>
                </c:pt>
                <c:pt idx="584">
                  <c:v>309143.9900758035</c:v>
                </c:pt>
                <c:pt idx="585">
                  <c:v>309140.1925907303</c:v>
                </c:pt>
                <c:pt idx="586">
                  <c:v>309129.9621494951</c:v>
                </c:pt>
                <c:pt idx="587">
                  <c:v>309135.4024539446</c:v>
                </c:pt>
                <c:pt idx="588">
                  <c:v>309139.9420111498</c:v>
                </c:pt>
                <c:pt idx="589">
                  <c:v>309137.4534691273</c:v>
                </c:pt>
                <c:pt idx="590">
                  <c:v>309141.7650159375</c:v>
                </c:pt>
                <c:pt idx="591">
                  <c:v>309135.6068069821</c:v>
                </c:pt>
                <c:pt idx="592">
                  <c:v>309139.6864229066</c:v>
                </c:pt>
                <c:pt idx="593">
                  <c:v>309138.6059992612</c:v>
                </c:pt>
                <c:pt idx="594">
                  <c:v>309138.6953012907</c:v>
                </c:pt>
                <c:pt idx="595">
                  <c:v>309136.9113541384</c:v>
                </c:pt>
                <c:pt idx="596">
                  <c:v>309143.1711523935</c:v>
                </c:pt>
                <c:pt idx="597">
                  <c:v>309128.7892478951</c:v>
                </c:pt>
                <c:pt idx="598">
                  <c:v>309135.7410397489</c:v>
                </c:pt>
                <c:pt idx="599">
                  <c:v>309130.6894942629</c:v>
                </c:pt>
                <c:pt idx="600">
                  <c:v>309129.0087325044</c:v>
                </c:pt>
                <c:pt idx="601">
                  <c:v>309128.1560252023</c:v>
                </c:pt>
                <c:pt idx="602">
                  <c:v>309133.629630266</c:v>
                </c:pt>
                <c:pt idx="603">
                  <c:v>309135.1223577202</c:v>
                </c:pt>
                <c:pt idx="604">
                  <c:v>309133.7722704943</c:v>
                </c:pt>
                <c:pt idx="605">
                  <c:v>309134.1251025125</c:v>
                </c:pt>
                <c:pt idx="606">
                  <c:v>309130.1868660352</c:v>
                </c:pt>
                <c:pt idx="607">
                  <c:v>309134.5959904572</c:v>
                </c:pt>
                <c:pt idx="608">
                  <c:v>309131.7338006162</c:v>
                </c:pt>
                <c:pt idx="609">
                  <c:v>309131.285042386</c:v>
                </c:pt>
                <c:pt idx="610">
                  <c:v>309127.4631475019</c:v>
                </c:pt>
                <c:pt idx="611">
                  <c:v>309131.9295208645</c:v>
                </c:pt>
                <c:pt idx="612">
                  <c:v>309129.6388671935</c:v>
                </c:pt>
                <c:pt idx="613">
                  <c:v>309127.8792052422</c:v>
                </c:pt>
                <c:pt idx="614">
                  <c:v>309134.3897564245</c:v>
                </c:pt>
                <c:pt idx="615">
                  <c:v>309134.7023033369</c:v>
                </c:pt>
                <c:pt idx="616">
                  <c:v>309141.8369901444</c:v>
                </c:pt>
                <c:pt idx="617">
                  <c:v>309134.6858685295</c:v>
                </c:pt>
                <c:pt idx="618">
                  <c:v>309131.2863862547</c:v>
                </c:pt>
                <c:pt idx="619">
                  <c:v>309136.9063420015</c:v>
                </c:pt>
                <c:pt idx="620">
                  <c:v>309134.1174883365</c:v>
                </c:pt>
                <c:pt idx="621">
                  <c:v>309136.3453512138</c:v>
                </c:pt>
                <c:pt idx="622">
                  <c:v>309130.8333604052</c:v>
                </c:pt>
                <c:pt idx="623">
                  <c:v>309134.9060672306</c:v>
                </c:pt>
                <c:pt idx="624">
                  <c:v>309131.5350914988</c:v>
                </c:pt>
                <c:pt idx="625">
                  <c:v>309132.5426421121</c:v>
                </c:pt>
                <c:pt idx="626">
                  <c:v>309130.0329342581</c:v>
                </c:pt>
                <c:pt idx="627">
                  <c:v>309133.5773710946</c:v>
                </c:pt>
                <c:pt idx="628">
                  <c:v>309132.4280904439</c:v>
                </c:pt>
                <c:pt idx="629">
                  <c:v>309132.9137293043</c:v>
                </c:pt>
                <c:pt idx="630">
                  <c:v>309132.7737069427</c:v>
                </c:pt>
                <c:pt idx="631">
                  <c:v>309132.1130552583</c:v>
                </c:pt>
                <c:pt idx="632">
                  <c:v>309130.6392522448</c:v>
                </c:pt>
                <c:pt idx="633">
                  <c:v>309133.2491524732</c:v>
                </c:pt>
                <c:pt idx="634">
                  <c:v>309133.2777226156</c:v>
                </c:pt>
                <c:pt idx="635">
                  <c:v>309130.3361101726</c:v>
                </c:pt>
                <c:pt idx="636">
                  <c:v>309129.939272876</c:v>
                </c:pt>
                <c:pt idx="637">
                  <c:v>309128.8092135716</c:v>
                </c:pt>
                <c:pt idx="638">
                  <c:v>309127.8440205512</c:v>
                </c:pt>
                <c:pt idx="639">
                  <c:v>309126.787370266</c:v>
                </c:pt>
                <c:pt idx="640">
                  <c:v>309127.3502024485</c:v>
                </c:pt>
                <c:pt idx="641">
                  <c:v>309126.9567094215</c:v>
                </c:pt>
                <c:pt idx="642">
                  <c:v>309127.51734769</c:v>
                </c:pt>
                <c:pt idx="643">
                  <c:v>309129.1010503901</c:v>
                </c:pt>
                <c:pt idx="644">
                  <c:v>309128.2118143143</c:v>
                </c:pt>
                <c:pt idx="645">
                  <c:v>309127.834443823</c:v>
                </c:pt>
                <c:pt idx="646">
                  <c:v>309128.0647577703</c:v>
                </c:pt>
                <c:pt idx="647">
                  <c:v>309125.3388313566</c:v>
                </c:pt>
                <c:pt idx="648">
                  <c:v>309124.8682301454</c:v>
                </c:pt>
                <c:pt idx="649">
                  <c:v>309126.2943667517</c:v>
                </c:pt>
                <c:pt idx="650">
                  <c:v>309127.214623844</c:v>
                </c:pt>
                <c:pt idx="651">
                  <c:v>309124.0401705973</c:v>
                </c:pt>
                <c:pt idx="652">
                  <c:v>309126.2824319285</c:v>
                </c:pt>
                <c:pt idx="653">
                  <c:v>309124.8044470445</c:v>
                </c:pt>
                <c:pt idx="654">
                  <c:v>309125.3573939846</c:v>
                </c:pt>
                <c:pt idx="655">
                  <c:v>309126.2865070555</c:v>
                </c:pt>
                <c:pt idx="656">
                  <c:v>309126.6804800488</c:v>
                </c:pt>
                <c:pt idx="657">
                  <c:v>309123.6710230906</c:v>
                </c:pt>
                <c:pt idx="658">
                  <c:v>309124.4225879065</c:v>
                </c:pt>
                <c:pt idx="659">
                  <c:v>309125.3143209124</c:v>
                </c:pt>
                <c:pt idx="660">
                  <c:v>309125.9553071276</c:v>
                </c:pt>
                <c:pt idx="661">
                  <c:v>309125.325001867</c:v>
                </c:pt>
                <c:pt idx="662">
                  <c:v>309125.6676832396</c:v>
                </c:pt>
                <c:pt idx="663">
                  <c:v>309125.9465608178</c:v>
                </c:pt>
                <c:pt idx="664">
                  <c:v>309125.7078197793</c:v>
                </c:pt>
                <c:pt idx="665">
                  <c:v>309126.5468981086</c:v>
                </c:pt>
                <c:pt idx="666">
                  <c:v>309126.5699818368</c:v>
                </c:pt>
                <c:pt idx="667">
                  <c:v>309126.1993797055</c:v>
                </c:pt>
                <c:pt idx="668">
                  <c:v>309126.330666334</c:v>
                </c:pt>
                <c:pt idx="669">
                  <c:v>309126.1204527583</c:v>
                </c:pt>
                <c:pt idx="670">
                  <c:v>309125.3588776445</c:v>
                </c:pt>
                <c:pt idx="671">
                  <c:v>309126.7604273444</c:v>
                </c:pt>
                <c:pt idx="672">
                  <c:v>309126.6091167821</c:v>
                </c:pt>
                <c:pt idx="673">
                  <c:v>309126.5004979191</c:v>
                </c:pt>
                <c:pt idx="674">
                  <c:v>309125.0197685235</c:v>
                </c:pt>
                <c:pt idx="675">
                  <c:v>309126.9206289889</c:v>
                </c:pt>
                <c:pt idx="676">
                  <c:v>309129.139800301</c:v>
                </c:pt>
                <c:pt idx="677">
                  <c:v>309126.4478320447</c:v>
                </c:pt>
                <c:pt idx="678">
                  <c:v>309127.4837920913</c:v>
                </c:pt>
                <c:pt idx="679">
                  <c:v>309126.6496494864</c:v>
                </c:pt>
                <c:pt idx="680">
                  <c:v>309127.5331167175</c:v>
                </c:pt>
                <c:pt idx="681">
                  <c:v>309126.8876745819</c:v>
                </c:pt>
                <c:pt idx="682">
                  <c:v>309127.2821727398</c:v>
                </c:pt>
                <c:pt idx="683">
                  <c:v>309127.0182071425</c:v>
                </c:pt>
                <c:pt idx="684">
                  <c:v>309126.9862368297</c:v>
                </c:pt>
                <c:pt idx="685">
                  <c:v>309126.8224358039</c:v>
                </c:pt>
                <c:pt idx="686">
                  <c:v>309126.9984109962</c:v>
                </c:pt>
                <c:pt idx="687">
                  <c:v>309126.9523133299</c:v>
                </c:pt>
                <c:pt idx="688">
                  <c:v>309127.1222793408</c:v>
                </c:pt>
                <c:pt idx="689">
                  <c:v>309126.5356299803</c:v>
                </c:pt>
                <c:pt idx="690">
                  <c:v>309126.2220471204</c:v>
                </c:pt>
                <c:pt idx="691">
                  <c:v>309126.3536134769</c:v>
                </c:pt>
                <c:pt idx="692">
                  <c:v>309126.9068452295</c:v>
                </c:pt>
                <c:pt idx="693">
                  <c:v>309127.4128393977</c:v>
                </c:pt>
                <c:pt idx="694">
                  <c:v>309126.7139236909</c:v>
                </c:pt>
                <c:pt idx="695">
                  <c:v>309126.5920870521</c:v>
                </c:pt>
                <c:pt idx="696">
                  <c:v>309126.5795400114</c:v>
                </c:pt>
                <c:pt idx="697">
                  <c:v>309126.4721720836</c:v>
                </c:pt>
                <c:pt idx="698">
                  <c:v>309126.57454245</c:v>
                </c:pt>
                <c:pt idx="699">
                  <c:v>309126.1467313967</c:v>
                </c:pt>
                <c:pt idx="700">
                  <c:v>309126.627828945</c:v>
                </c:pt>
                <c:pt idx="701">
                  <c:v>309126.5458609984</c:v>
                </c:pt>
                <c:pt idx="702">
                  <c:v>309126.365435709</c:v>
                </c:pt>
                <c:pt idx="703">
                  <c:v>309127.0854888215</c:v>
                </c:pt>
                <c:pt idx="704">
                  <c:v>309127.0845611601</c:v>
                </c:pt>
                <c:pt idx="705">
                  <c:v>309127.1729096926</c:v>
                </c:pt>
                <c:pt idx="706">
                  <c:v>309126.9222464486</c:v>
                </c:pt>
                <c:pt idx="707">
                  <c:v>309127.0728004677</c:v>
                </c:pt>
                <c:pt idx="708">
                  <c:v>309127.1001330295</c:v>
                </c:pt>
                <c:pt idx="709">
                  <c:v>309127.0168023665</c:v>
                </c:pt>
                <c:pt idx="710">
                  <c:v>309127.2168958721</c:v>
                </c:pt>
                <c:pt idx="711">
                  <c:v>309127.1902687571</c:v>
                </c:pt>
                <c:pt idx="712">
                  <c:v>309127.2650040706</c:v>
                </c:pt>
                <c:pt idx="713">
                  <c:v>309127.4506028804</c:v>
                </c:pt>
                <c:pt idx="714">
                  <c:v>309127.5079955577</c:v>
                </c:pt>
                <c:pt idx="715">
                  <c:v>309127.7258403433</c:v>
                </c:pt>
                <c:pt idx="716">
                  <c:v>309127.2559398807</c:v>
                </c:pt>
                <c:pt idx="717">
                  <c:v>309127.3017204784</c:v>
                </c:pt>
                <c:pt idx="718">
                  <c:v>309127.1904217799</c:v>
                </c:pt>
                <c:pt idx="719">
                  <c:v>309127.4022030234</c:v>
                </c:pt>
                <c:pt idx="720">
                  <c:v>309127.2560799912</c:v>
                </c:pt>
                <c:pt idx="721">
                  <c:v>309127.1049612351</c:v>
                </c:pt>
                <c:pt idx="722">
                  <c:v>309127.2732364677</c:v>
                </c:pt>
                <c:pt idx="723">
                  <c:v>309127.3392902188</c:v>
                </c:pt>
                <c:pt idx="724">
                  <c:v>309127.4192077639</c:v>
                </c:pt>
                <c:pt idx="725">
                  <c:v>309127.2471318054</c:v>
                </c:pt>
                <c:pt idx="726">
                  <c:v>309127.2126053473</c:v>
                </c:pt>
                <c:pt idx="727">
                  <c:v>309127.3089021578</c:v>
                </c:pt>
                <c:pt idx="728">
                  <c:v>309127.3062699168</c:v>
                </c:pt>
                <c:pt idx="729">
                  <c:v>309126.9549936209</c:v>
                </c:pt>
                <c:pt idx="730">
                  <c:v>309126.9705723745</c:v>
                </c:pt>
                <c:pt idx="731">
                  <c:v>309126.4876266009</c:v>
                </c:pt>
                <c:pt idx="732">
                  <c:v>309126.6145303437</c:v>
                </c:pt>
                <c:pt idx="733">
                  <c:v>309126.7248156667</c:v>
                </c:pt>
                <c:pt idx="734">
                  <c:v>309126.6095031051</c:v>
                </c:pt>
                <c:pt idx="735">
                  <c:v>309126.9499762995</c:v>
                </c:pt>
                <c:pt idx="736">
                  <c:v>309126.7645050758</c:v>
                </c:pt>
                <c:pt idx="737">
                  <c:v>309126.5819528624</c:v>
                </c:pt>
                <c:pt idx="738">
                  <c:v>309126.5090829533</c:v>
                </c:pt>
                <c:pt idx="739">
                  <c:v>309126.4560215931</c:v>
                </c:pt>
                <c:pt idx="740">
                  <c:v>309126.6270001293</c:v>
                </c:pt>
                <c:pt idx="741">
                  <c:v>309126.6376845699</c:v>
                </c:pt>
                <c:pt idx="742">
                  <c:v>309126.5414239255</c:v>
                </c:pt>
                <c:pt idx="743">
                  <c:v>309126.6371200657</c:v>
                </c:pt>
                <c:pt idx="744">
                  <c:v>309126.6145649454</c:v>
                </c:pt>
                <c:pt idx="745">
                  <c:v>309126.4874680069</c:v>
                </c:pt>
                <c:pt idx="746">
                  <c:v>309126.4789039083</c:v>
                </c:pt>
                <c:pt idx="747">
                  <c:v>309126.7208353003</c:v>
                </c:pt>
                <c:pt idx="748">
                  <c:v>309126.5061283667</c:v>
                </c:pt>
                <c:pt idx="749">
                  <c:v>309127.1301042296</c:v>
                </c:pt>
                <c:pt idx="750">
                  <c:v>309126.7840348685</c:v>
                </c:pt>
                <c:pt idx="751">
                  <c:v>309127.0009981432</c:v>
                </c:pt>
                <c:pt idx="752">
                  <c:v>309126.7578131905</c:v>
                </c:pt>
                <c:pt idx="753">
                  <c:v>309126.5653465695</c:v>
                </c:pt>
                <c:pt idx="754">
                  <c:v>309126.8207934098</c:v>
                </c:pt>
                <c:pt idx="755">
                  <c:v>309126.739757666</c:v>
                </c:pt>
                <c:pt idx="756">
                  <c:v>309126.7319453653</c:v>
                </c:pt>
                <c:pt idx="757">
                  <c:v>309126.7709687709</c:v>
                </c:pt>
                <c:pt idx="758">
                  <c:v>309126.781936336</c:v>
                </c:pt>
                <c:pt idx="759">
                  <c:v>309126.7923552312</c:v>
                </c:pt>
                <c:pt idx="760">
                  <c:v>309126.7884233829</c:v>
                </c:pt>
                <c:pt idx="761">
                  <c:v>309126.7407224195</c:v>
                </c:pt>
                <c:pt idx="762">
                  <c:v>309126.8506267857</c:v>
                </c:pt>
                <c:pt idx="763">
                  <c:v>309126.804017535</c:v>
                </c:pt>
                <c:pt idx="764">
                  <c:v>309126.7218006329</c:v>
                </c:pt>
                <c:pt idx="765">
                  <c:v>309126.8125828461</c:v>
                </c:pt>
                <c:pt idx="766">
                  <c:v>309126.7714927467</c:v>
                </c:pt>
                <c:pt idx="767">
                  <c:v>309126.8410231273</c:v>
                </c:pt>
                <c:pt idx="768">
                  <c:v>309126.8274013359</c:v>
                </c:pt>
                <c:pt idx="769">
                  <c:v>309126.6817636558</c:v>
                </c:pt>
                <c:pt idx="770">
                  <c:v>309126.6609529209</c:v>
                </c:pt>
                <c:pt idx="771">
                  <c:v>309126.6800626517</c:v>
                </c:pt>
                <c:pt idx="772">
                  <c:v>309126.6299445406</c:v>
                </c:pt>
                <c:pt idx="773">
                  <c:v>309126.6665961713</c:v>
                </c:pt>
                <c:pt idx="774">
                  <c:v>309126.6933438909</c:v>
                </c:pt>
                <c:pt idx="775">
                  <c:v>309126.7743123915</c:v>
                </c:pt>
                <c:pt idx="776">
                  <c:v>309126.6819563494</c:v>
                </c:pt>
                <c:pt idx="777">
                  <c:v>309126.7494553497</c:v>
                </c:pt>
                <c:pt idx="778">
                  <c:v>309126.7304045579</c:v>
                </c:pt>
                <c:pt idx="779">
                  <c:v>309126.7131451613</c:v>
                </c:pt>
                <c:pt idx="780">
                  <c:v>309126.6418754155</c:v>
                </c:pt>
                <c:pt idx="781">
                  <c:v>309126.6710775865</c:v>
                </c:pt>
                <c:pt idx="782">
                  <c:v>309126.7662087334</c:v>
                </c:pt>
                <c:pt idx="783">
                  <c:v>309126.6606946278</c:v>
                </c:pt>
                <c:pt idx="784">
                  <c:v>309126.635866221</c:v>
                </c:pt>
                <c:pt idx="785">
                  <c:v>309126.6310260135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8.278029055090531</c:v>
                </c:pt>
                <c:pt idx="2">
                  <c:v>9.513490881227511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8.328473485105052</c:v>
                </c:pt>
                <c:pt idx="2">
                  <c:v>9.478113094526609</c:v>
                </c:pt>
                <c:pt idx="3">
                  <c:v>0.2153520642147028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0.05044443001452083</c:v>
                </c:pt>
                <c:pt idx="2">
                  <c:v>8.242651268389629</c:v>
                </c:pt>
                <c:pt idx="3">
                  <c:v>9.728842945442214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8.280911290318047</c:v>
                </c:pt>
                <c:pt idx="2">
                  <c:v>9.49883608640574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8.334325320535171</c:v>
                </c:pt>
                <c:pt idx="2">
                  <c:v>9.461339127653059</c:v>
                </c:pt>
                <c:pt idx="3">
                  <c:v>0.2279221288039885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0.05341403021712555</c:v>
                </c:pt>
                <c:pt idx="2">
                  <c:v>8.243414331565365</c:v>
                </c:pt>
                <c:pt idx="3">
                  <c:v>9.726758215209729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5.273378352189704</c:v>
                </c:pt>
                <c:pt idx="2">
                  <c:v>9.751135105226766</c:v>
                </c:pt>
                <c:pt idx="3">
                  <c:v>13.52236529698464</c:v>
                </c:pt>
                <c:pt idx="4">
                  <c:v>16.65540289360132</c:v>
                </c:pt>
                <c:pt idx="5">
                  <c:v>19.20240715711342</c:v>
                </c:pt>
                <c:pt idx="6">
                  <c:v>21.20253116946093</c:v>
                </c:pt>
                <c:pt idx="7">
                  <c:v>22.6841106322475</c:v>
                </c:pt>
                <c:pt idx="8">
                  <c:v>23.66614579400576</c:v>
                </c:pt>
                <c:pt idx="9">
                  <c:v>24.15924612848064</c:v>
                </c:pt>
                <c:pt idx="10">
                  <c:v>24.16613901982524</c:v>
                </c:pt>
                <c:pt idx="11">
                  <c:v>23.68179455259517</c:v>
                </c:pt>
                <c:pt idx="12">
                  <c:v>20.29575502174352</c:v>
                </c:pt>
                <c:pt idx="13">
                  <c:v>15.31191230081345</c:v>
                </c:pt>
                <c:pt idx="14">
                  <c:v>8.608286932149891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5.297375749163687</c:v>
                </c:pt>
                <c:pt idx="2">
                  <c:v>4.911839346947461</c:v>
                </c:pt>
                <c:pt idx="3">
                  <c:v>4.56863085748783</c:v>
                </c:pt>
                <c:pt idx="4">
                  <c:v>4.257999416651514</c:v>
                </c:pt>
                <c:pt idx="5">
                  <c:v>3.972304609574796</c:v>
                </c:pt>
                <c:pt idx="6">
                  <c:v>3.705380279210973</c:v>
                </c:pt>
                <c:pt idx="7">
                  <c:v>3.452078626055915</c:v>
                </c:pt>
                <c:pt idx="8">
                  <c:v>3.207945743805952</c:v>
                </c:pt>
                <c:pt idx="9">
                  <c:v>2.968965282573311</c:v>
                </c:pt>
                <c:pt idx="10">
                  <c:v>2.731353364648701</c:v>
                </c:pt>
                <c:pt idx="11">
                  <c:v>2.491393765234359</c:v>
                </c:pt>
                <c:pt idx="12">
                  <c:v>2.817232477847088</c:v>
                </c:pt>
                <c:pt idx="13">
                  <c:v>2.003435187468836</c:v>
                </c:pt>
                <c:pt idx="14">
                  <c:v>1.126465835140788</c:v>
                </c:pt>
                <c:pt idx="15">
                  <c:v>0.1528609177320412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0.02399739697398311</c:v>
                </c:pt>
                <c:pt idx="2">
                  <c:v>0.4340825939104004</c:v>
                </c:pt>
                <c:pt idx="3">
                  <c:v>0.7974006657299549</c:v>
                </c:pt>
                <c:pt idx="4">
                  <c:v>1.12496182003483</c:v>
                </c:pt>
                <c:pt idx="5">
                  <c:v>1.425300346062696</c:v>
                </c:pt>
                <c:pt idx="6">
                  <c:v>1.705256266863472</c:v>
                </c:pt>
                <c:pt idx="7">
                  <c:v>1.970499163269339</c:v>
                </c:pt>
                <c:pt idx="8">
                  <c:v>2.225910582047697</c:v>
                </c:pt>
                <c:pt idx="9">
                  <c:v>2.475864948098429</c:v>
                </c:pt>
                <c:pt idx="10">
                  <c:v>2.724460473304098</c:v>
                </c:pt>
                <c:pt idx="11">
                  <c:v>2.975738232464423</c:v>
                </c:pt>
                <c:pt idx="12">
                  <c:v>6.203272008698741</c:v>
                </c:pt>
                <c:pt idx="13">
                  <c:v>6.987277908398909</c:v>
                </c:pt>
                <c:pt idx="14">
                  <c:v>7.830091203804347</c:v>
                </c:pt>
                <c:pt idx="15">
                  <c:v>8.761147849881931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19.48457374260321</c:v>
                </c:pt>
                <c:pt idx="1">
                  <c:v>19.4491751885726</c:v>
                </c:pt>
                <c:pt idx="2">
                  <c:v>19.39785124439963</c:v>
                </c:pt>
                <c:pt idx="3">
                  <c:v>19.34332750907661</c:v>
                </c:pt>
                <c:pt idx="4">
                  <c:v>19.32053883465001</c:v>
                </c:pt>
                <c:pt idx="5">
                  <c:v>19.31995723126139</c:v>
                </c:pt>
                <c:pt idx="6">
                  <c:v>19.32575312333824</c:v>
                </c:pt>
                <c:pt idx="7">
                  <c:v>19.30422399462847</c:v>
                </c:pt>
                <c:pt idx="8">
                  <c:v>19.25554077235148</c:v>
                </c:pt>
                <c:pt idx="9">
                  <c:v>19.23070589064056</c:v>
                </c:pt>
                <c:pt idx="10">
                  <c:v>19.22899242320397</c:v>
                </c:pt>
                <c:pt idx="11">
                  <c:v>19.27671448905586</c:v>
                </c:pt>
                <c:pt idx="12">
                  <c:v>19.26797848034276</c:v>
                </c:pt>
                <c:pt idx="13">
                  <c:v>19.25411423254786</c:v>
                </c:pt>
                <c:pt idx="14">
                  <c:v>19.23383373950384</c:v>
                </c:pt>
                <c:pt idx="15">
                  <c:v>113.2828517146946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15.20145790199525</c:v>
                </c:pt>
                <c:pt idx="1">
                  <c:v>15.19547234978406</c:v>
                </c:pt>
                <c:pt idx="2">
                  <c:v>15.18862706898613</c:v>
                </c:pt>
                <c:pt idx="3">
                  <c:v>15.18194019273058</c:v>
                </c:pt>
                <c:pt idx="4">
                  <c:v>15.1785120188693</c:v>
                </c:pt>
                <c:pt idx="5">
                  <c:v>15.1774403841158</c:v>
                </c:pt>
                <c:pt idx="6">
                  <c:v>15.17724642813704</c:v>
                </c:pt>
                <c:pt idx="7">
                  <c:v>15.17483044289875</c:v>
                </c:pt>
                <c:pt idx="8">
                  <c:v>15.17017535875381</c:v>
                </c:pt>
                <c:pt idx="9">
                  <c:v>15.16793842496774</c:v>
                </c:pt>
                <c:pt idx="10">
                  <c:v>15.16806955646569</c:v>
                </c:pt>
                <c:pt idx="11">
                  <c:v>15.16592584878955</c:v>
                </c:pt>
                <c:pt idx="12">
                  <c:v>15.16598251305745</c:v>
                </c:pt>
                <c:pt idx="13">
                  <c:v>15.16604268866815</c:v>
                </c:pt>
                <c:pt idx="14">
                  <c:v>15.16608908143929</c:v>
                </c:pt>
                <c:pt idx="15">
                  <c:v>19.37316214721062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9.326881574116342</c:v>
                </c:pt>
                <c:pt idx="1">
                  <c:v>9.373462853901747</c:v>
                </c:pt>
                <c:pt idx="2">
                  <c:v>9.421725163181073</c:v>
                </c:pt>
                <c:pt idx="3">
                  <c:v>9.466786425421358</c:v>
                </c:pt>
                <c:pt idx="4">
                  <c:v>9.492313018371149</c:v>
                </c:pt>
                <c:pt idx="5">
                  <c:v>9.503409062759689</c:v>
                </c:pt>
                <c:pt idx="6">
                  <c:v>9.508247850289102</c:v>
                </c:pt>
                <c:pt idx="7">
                  <c:v>9.523718909664918</c:v>
                </c:pt>
                <c:pt idx="8">
                  <c:v>9.55001639668219</c:v>
                </c:pt>
                <c:pt idx="9">
                  <c:v>9.561986070457998</c:v>
                </c:pt>
                <c:pt idx="10">
                  <c:v>9.559875311215325</c:v>
                </c:pt>
                <c:pt idx="11">
                  <c:v>9.530552720334004</c:v>
                </c:pt>
                <c:pt idx="12">
                  <c:v>9.523835512505336</c:v>
                </c:pt>
                <c:pt idx="13">
                  <c:v>9.513490881227511</c:v>
                </c:pt>
                <c:pt idx="14">
                  <c:v>9.49883608640574</c:v>
                </c:pt>
                <c:pt idx="15">
                  <c:v>24.16613901982524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9.39955069004724</c:v>
                </c:pt>
                <c:pt idx="1">
                  <c:v>9.386169869094326</c:v>
                </c:pt>
                <c:pt idx="2">
                  <c:v>9.365619978652409</c:v>
                </c:pt>
                <c:pt idx="3">
                  <c:v>9.343408457623637</c:v>
                </c:pt>
                <c:pt idx="4">
                  <c:v>9.33450863154204</c:v>
                </c:pt>
                <c:pt idx="5">
                  <c:v>9.334886698738787</c:v>
                </c:pt>
                <c:pt idx="6">
                  <c:v>9.337806448764571</c:v>
                </c:pt>
                <c:pt idx="7">
                  <c:v>9.328889032838513</c:v>
                </c:pt>
                <c:pt idx="8">
                  <c:v>9.30821797757017</c:v>
                </c:pt>
                <c:pt idx="9">
                  <c:v>9.297583664977466</c:v>
                </c:pt>
                <c:pt idx="10">
                  <c:v>9.296674872076014</c:v>
                </c:pt>
                <c:pt idx="11">
                  <c:v>9.321064492150716</c:v>
                </c:pt>
                <c:pt idx="12">
                  <c:v>9.316805471336473</c:v>
                </c:pt>
                <c:pt idx="13">
                  <c:v>9.310064636099911</c:v>
                </c:pt>
                <c:pt idx="14">
                  <c:v>9.300229830663046</c:v>
                </c:pt>
                <c:pt idx="15">
                  <c:v>64.3215268314397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0.6146085549315221</c:v>
                </c:pt>
                <c:pt idx="2">
                  <c:v>0.6140659861769595</c:v>
                </c:pt>
                <c:pt idx="3">
                  <c:v>0.6136403081347741</c:v>
                </c:pt>
                <c:pt idx="4">
                  <c:v>0.613310659796619</c:v>
                </c:pt>
                <c:pt idx="5">
                  <c:v>0.6130623554355108</c:v>
                </c:pt>
                <c:pt idx="6">
                  <c:v>0.6128851757941941</c:v>
                </c:pt>
                <c:pt idx="7">
                  <c:v>0.6127722872800331</c:v>
                </c:pt>
                <c:pt idx="8">
                  <c:v>0.612719571246233</c:v>
                </c:pt>
                <c:pt idx="9">
                  <c:v>0.6127252401721522</c:v>
                </c:pt>
                <c:pt idx="10">
                  <c:v>0.6127896749086842</c:v>
                </c:pt>
                <c:pt idx="11">
                  <c:v>0.6129154561299072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0.6141145080784577</c:v>
                </c:pt>
                <c:pt idx="15">
                  <c:v>0.6162562518228049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CO!$B$2:$B$787</c:f>
              <c:numCache>
                <c:formatCode>General</c:formatCode>
                <c:ptCount val="786"/>
                <c:pt idx="0">
                  <c:v>10886078.79127432</c:v>
                </c:pt>
                <c:pt idx="1">
                  <c:v>59142563.9785618</c:v>
                </c:pt>
                <c:pt idx="2">
                  <c:v>58581731.20316675</c:v>
                </c:pt>
                <c:pt idx="3">
                  <c:v>58022318.09318137</c:v>
                </c:pt>
                <c:pt idx="4">
                  <c:v>57465490.23077034</c:v>
                </c:pt>
                <c:pt idx="5">
                  <c:v>56911536.57472362</c:v>
                </c:pt>
                <c:pt idx="6">
                  <c:v>56358704.45525173</c:v>
                </c:pt>
                <c:pt idx="7">
                  <c:v>55805762.63635112</c:v>
                </c:pt>
                <c:pt idx="8">
                  <c:v>55252347.12455678</c:v>
                </c:pt>
                <c:pt idx="9">
                  <c:v>54700091.19211701</c:v>
                </c:pt>
                <c:pt idx="10">
                  <c:v>54150638.05619714</c:v>
                </c:pt>
                <c:pt idx="11">
                  <c:v>53602579.9061821</c:v>
                </c:pt>
                <c:pt idx="12">
                  <c:v>53054610.39716742</c:v>
                </c:pt>
                <c:pt idx="13">
                  <c:v>52480299.07016997</c:v>
                </c:pt>
                <c:pt idx="14">
                  <c:v>51908909.29659166</c:v>
                </c:pt>
                <c:pt idx="15">
                  <c:v>51342205.26831837</c:v>
                </c:pt>
                <c:pt idx="16">
                  <c:v>50782555.76029657</c:v>
                </c:pt>
                <c:pt idx="17">
                  <c:v>32594627.82662895</c:v>
                </c:pt>
                <c:pt idx="18">
                  <c:v>26420208.80544882</c:v>
                </c:pt>
                <c:pt idx="19">
                  <c:v>24720072.14959209</c:v>
                </c:pt>
                <c:pt idx="20">
                  <c:v>23467349.91955343</c:v>
                </c:pt>
                <c:pt idx="21">
                  <c:v>23401164.38001773</c:v>
                </c:pt>
                <c:pt idx="22">
                  <c:v>22451341.63026964</c:v>
                </c:pt>
                <c:pt idx="23">
                  <c:v>22381185.55785847</c:v>
                </c:pt>
                <c:pt idx="24">
                  <c:v>21636315.81403589</c:v>
                </c:pt>
                <c:pt idx="25">
                  <c:v>21563867.48771992</c:v>
                </c:pt>
                <c:pt idx="26">
                  <c:v>20960464.32587127</c:v>
                </c:pt>
                <c:pt idx="27">
                  <c:v>20886696.72384744</c:v>
                </c:pt>
                <c:pt idx="28">
                  <c:v>20392319.32323629</c:v>
                </c:pt>
                <c:pt idx="29">
                  <c:v>20317696.96484294</c:v>
                </c:pt>
                <c:pt idx="30">
                  <c:v>19907020.74167003</c:v>
                </c:pt>
                <c:pt idx="31">
                  <c:v>19831871.49981032</c:v>
                </c:pt>
                <c:pt idx="32">
                  <c:v>19487325.45572757</c:v>
                </c:pt>
                <c:pt idx="33">
                  <c:v>19596345.22474151</c:v>
                </c:pt>
                <c:pt idx="34">
                  <c:v>18525267.4296669</c:v>
                </c:pt>
                <c:pt idx="35">
                  <c:v>17516601.91580602</c:v>
                </c:pt>
                <c:pt idx="36">
                  <c:v>16938909.16145948</c:v>
                </c:pt>
                <c:pt idx="37">
                  <c:v>16436368.36676685</c:v>
                </c:pt>
                <c:pt idx="38">
                  <c:v>15960956.89004827</c:v>
                </c:pt>
                <c:pt idx="39">
                  <c:v>15777286.72070367</c:v>
                </c:pt>
                <c:pt idx="40">
                  <c:v>15753073.80492599</c:v>
                </c:pt>
                <c:pt idx="41">
                  <c:v>15412568.07890419</c:v>
                </c:pt>
                <c:pt idx="42">
                  <c:v>15100419.2854088</c:v>
                </c:pt>
                <c:pt idx="43">
                  <c:v>15072928.07931463</c:v>
                </c:pt>
                <c:pt idx="44">
                  <c:v>15115358.87429315</c:v>
                </c:pt>
                <c:pt idx="45">
                  <c:v>14827409.93414291</c:v>
                </c:pt>
                <c:pt idx="46">
                  <c:v>14738908.58193024</c:v>
                </c:pt>
                <c:pt idx="47">
                  <c:v>14777012.934459</c:v>
                </c:pt>
                <c:pt idx="48">
                  <c:v>14535865.75047564</c:v>
                </c:pt>
                <c:pt idx="49">
                  <c:v>14570838.51573096</c:v>
                </c:pt>
                <c:pt idx="50">
                  <c:v>14373808.30146228</c:v>
                </c:pt>
                <c:pt idx="51">
                  <c:v>14407548.74403837</c:v>
                </c:pt>
                <c:pt idx="52">
                  <c:v>13930633.21021269</c:v>
                </c:pt>
                <c:pt idx="53">
                  <c:v>13638884.55410324</c:v>
                </c:pt>
                <c:pt idx="54">
                  <c:v>13347338.84273265</c:v>
                </c:pt>
                <c:pt idx="55">
                  <c:v>13089678.20984755</c:v>
                </c:pt>
                <c:pt idx="56">
                  <c:v>12977666.67505834</c:v>
                </c:pt>
                <c:pt idx="57">
                  <c:v>12977440.44843845</c:v>
                </c:pt>
                <c:pt idx="58">
                  <c:v>12761431.12037576</c:v>
                </c:pt>
                <c:pt idx="59">
                  <c:v>12565944.32812597</c:v>
                </c:pt>
                <c:pt idx="60">
                  <c:v>12471785.59623995</c:v>
                </c:pt>
                <c:pt idx="61">
                  <c:v>12469656.04573401</c:v>
                </c:pt>
                <c:pt idx="62">
                  <c:v>12414176.57154286</c:v>
                </c:pt>
                <c:pt idx="63">
                  <c:v>12423640.29783309</c:v>
                </c:pt>
                <c:pt idx="64">
                  <c:v>12277603.77010844</c:v>
                </c:pt>
                <c:pt idx="65">
                  <c:v>12160698.28940014</c:v>
                </c:pt>
                <c:pt idx="66">
                  <c:v>12119323.7983549</c:v>
                </c:pt>
                <c:pt idx="67">
                  <c:v>12129081.35686522</c:v>
                </c:pt>
                <c:pt idx="68">
                  <c:v>12018176.20398379</c:v>
                </c:pt>
                <c:pt idx="69">
                  <c:v>11808296.82537325</c:v>
                </c:pt>
                <c:pt idx="70">
                  <c:v>11666192.84317238</c:v>
                </c:pt>
                <c:pt idx="71">
                  <c:v>11517340.12129599</c:v>
                </c:pt>
                <c:pt idx="72">
                  <c:v>11369981.88415051</c:v>
                </c:pt>
                <c:pt idx="73">
                  <c:v>11294511.84816186</c:v>
                </c:pt>
                <c:pt idx="74">
                  <c:v>11213709.31236999</c:v>
                </c:pt>
                <c:pt idx="75">
                  <c:v>11094500.09581197</c:v>
                </c:pt>
                <c:pt idx="76">
                  <c:v>10973755.86330134</c:v>
                </c:pt>
                <c:pt idx="77">
                  <c:v>10913649.2295412</c:v>
                </c:pt>
                <c:pt idx="78">
                  <c:v>10907741.95439548</c:v>
                </c:pt>
                <c:pt idx="79">
                  <c:v>10905511.73219969</c:v>
                </c:pt>
                <c:pt idx="80">
                  <c:v>10861338.52519142</c:v>
                </c:pt>
                <c:pt idx="81">
                  <c:v>10858951.82384534</c:v>
                </c:pt>
                <c:pt idx="82">
                  <c:v>10760322.64656983</c:v>
                </c:pt>
                <c:pt idx="83">
                  <c:v>10679870.61169546</c:v>
                </c:pt>
                <c:pt idx="84">
                  <c:v>10656878.28724618</c:v>
                </c:pt>
                <c:pt idx="85">
                  <c:v>10659480.02643624</c:v>
                </c:pt>
                <c:pt idx="86">
                  <c:v>10546725.68935355</c:v>
                </c:pt>
                <c:pt idx="87">
                  <c:v>10466394.39892186</c:v>
                </c:pt>
                <c:pt idx="88">
                  <c:v>10381114.62324207</c:v>
                </c:pt>
                <c:pt idx="89">
                  <c:v>10291789.49779133</c:v>
                </c:pt>
                <c:pt idx="90">
                  <c:v>10241917.43429793</c:v>
                </c:pt>
                <c:pt idx="91">
                  <c:v>10191423.69021312</c:v>
                </c:pt>
                <c:pt idx="92">
                  <c:v>10117652.43725512</c:v>
                </c:pt>
                <c:pt idx="93">
                  <c:v>10042420.73090897</c:v>
                </c:pt>
                <c:pt idx="94">
                  <c:v>10001055.14423796</c:v>
                </c:pt>
                <c:pt idx="95">
                  <c:v>9968815.981516583</c:v>
                </c:pt>
                <c:pt idx="96">
                  <c:v>9957536.91766065</c:v>
                </c:pt>
                <c:pt idx="97">
                  <c:v>9960228.769342937</c:v>
                </c:pt>
                <c:pt idx="98">
                  <c:v>9932129.206857434</c:v>
                </c:pt>
                <c:pt idx="99">
                  <c:v>9930303.861351885</c:v>
                </c:pt>
                <c:pt idx="100">
                  <c:v>9866120.130438702</c:v>
                </c:pt>
                <c:pt idx="101">
                  <c:v>9827594.773516346</c:v>
                </c:pt>
                <c:pt idx="102">
                  <c:v>9799565.065560425</c:v>
                </c:pt>
                <c:pt idx="103">
                  <c:v>9739328.22919373</c:v>
                </c:pt>
                <c:pt idx="104">
                  <c:v>9692351.207850842</c:v>
                </c:pt>
                <c:pt idx="105">
                  <c:v>9642182.777826931</c:v>
                </c:pt>
                <c:pt idx="106">
                  <c:v>9588487.229524009</c:v>
                </c:pt>
                <c:pt idx="107">
                  <c:v>9557481.181002406</c:v>
                </c:pt>
                <c:pt idx="108">
                  <c:v>9525721.995893758</c:v>
                </c:pt>
                <c:pt idx="109">
                  <c:v>9479848.53836525</c:v>
                </c:pt>
                <c:pt idx="110">
                  <c:v>9431427.712624051</c:v>
                </c:pt>
                <c:pt idx="111">
                  <c:v>9402577.244781762</c:v>
                </c:pt>
                <c:pt idx="112">
                  <c:v>9380619.300825527</c:v>
                </c:pt>
                <c:pt idx="113">
                  <c:v>9374458.752941027</c:v>
                </c:pt>
                <c:pt idx="114">
                  <c:v>9374841.538072234</c:v>
                </c:pt>
                <c:pt idx="115">
                  <c:v>9356454.580973199</c:v>
                </c:pt>
                <c:pt idx="116">
                  <c:v>9356986.452870548</c:v>
                </c:pt>
                <c:pt idx="117">
                  <c:v>9314462.621629016</c:v>
                </c:pt>
                <c:pt idx="118">
                  <c:v>9290395.803558111</c:v>
                </c:pt>
                <c:pt idx="119">
                  <c:v>9270951.864013689</c:v>
                </c:pt>
                <c:pt idx="120">
                  <c:v>9232746.316216247</c:v>
                </c:pt>
                <c:pt idx="121">
                  <c:v>9203191.017248943</c:v>
                </c:pt>
                <c:pt idx="122">
                  <c:v>9172215.358915115</c:v>
                </c:pt>
                <c:pt idx="123">
                  <c:v>9137925.436068516</c:v>
                </c:pt>
                <c:pt idx="124">
                  <c:v>9117565.165360365</c:v>
                </c:pt>
                <c:pt idx="125">
                  <c:v>9097267.953480851</c:v>
                </c:pt>
                <c:pt idx="126">
                  <c:v>9067966.405026909</c:v>
                </c:pt>
                <c:pt idx="127">
                  <c:v>9035992.62493946</c:v>
                </c:pt>
                <c:pt idx="128">
                  <c:v>9015576.832455315</c:v>
                </c:pt>
                <c:pt idx="129">
                  <c:v>8999806.672136478</c:v>
                </c:pt>
                <c:pt idx="130">
                  <c:v>8985578.307586556</c:v>
                </c:pt>
                <c:pt idx="131">
                  <c:v>8980597.743334148</c:v>
                </c:pt>
                <c:pt idx="132">
                  <c:v>8980132.683338124</c:v>
                </c:pt>
                <c:pt idx="133">
                  <c:v>8961830.427438037</c:v>
                </c:pt>
                <c:pt idx="134">
                  <c:v>8936796.721883878</c:v>
                </c:pt>
                <c:pt idx="135">
                  <c:v>8920159.890040148</c:v>
                </c:pt>
                <c:pt idx="136">
                  <c:v>8907636.365158452</c:v>
                </c:pt>
                <c:pt idx="137">
                  <c:v>8883216.604903113</c:v>
                </c:pt>
                <c:pt idx="138">
                  <c:v>8864404.647775214</c:v>
                </c:pt>
                <c:pt idx="139">
                  <c:v>8844574.54480141</c:v>
                </c:pt>
                <c:pt idx="140">
                  <c:v>8823144.996389804</c:v>
                </c:pt>
                <c:pt idx="141">
                  <c:v>8810761.195611117</c:v>
                </c:pt>
                <c:pt idx="142">
                  <c:v>8798565.06791389</c:v>
                </c:pt>
                <c:pt idx="143">
                  <c:v>8780173.299372122</c:v>
                </c:pt>
                <c:pt idx="144">
                  <c:v>8759089.15499232</c:v>
                </c:pt>
                <c:pt idx="145">
                  <c:v>8744485.946429793</c:v>
                </c:pt>
                <c:pt idx="146">
                  <c:v>8733064.278796591</c:v>
                </c:pt>
                <c:pt idx="147">
                  <c:v>8722957.511189204</c:v>
                </c:pt>
                <c:pt idx="148">
                  <c:v>8719685.299757659</c:v>
                </c:pt>
                <c:pt idx="149">
                  <c:v>8719726.093772504</c:v>
                </c:pt>
                <c:pt idx="150">
                  <c:v>8706737.473965151</c:v>
                </c:pt>
                <c:pt idx="151">
                  <c:v>8689934.58122611</c:v>
                </c:pt>
                <c:pt idx="152">
                  <c:v>8678906.146401064</c:v>
                </c:pt>
                <c:pt idx="153">
                  <c:v>8670329.219353579</c:v>
                </c:pt>
                <c:pt idx="154">
                  <c:v>8654493.324276989</c:v>
                </c:pt>
                <c:pt idx="155">
                  <c:v>8642511.190173807</c:v>
                </c:pt>
                <c:pt idx="156">
                  <c:v>8630334.888985535</c:v>
                </c:pt>
                <c:pt idx="157">
                  <c:v>8616447.084714973</c:v>
                </c:pt>
                <c:pt idx="158">
                  <c:v>8608358.786559787</c:v>
                </c:pt>
                <c:pt idx="159">
                  <c:v>8600520.885405347</c:v>
                </c:pt>
                <c:pt idx="160">
                  <c:v>8588915.232761092</c:v>
                </c:pt>
                <c:pt idx="161">
                  <c:v>8575013.196576882</c:v>
                </c:pt>
                <c:pt idx="162">
                  <c:v>8565084.680089056</c:v>
                </c:pt>
                <c:pt idx="163">
                  <c:v>8557315.925830882</c:v>
                </c:pt>
                <c:pt idx="164">
                  <c:v>8550295.046873739</c:v>
                </c:pt>
                <c:pt idx="165">
                  <c:v>8547893.353764057</c:v>
                </c:pt>
                <c:pt idx="166">
                  <c:v>8548337.828772545</c:v>
                </c:pt>
                <c:pt idx="167">
                  <c:v>8539304.503489522</c:v>
                </c:pt>
                <c:pt idx="168">
                  <c:v>8528144.304942645</c:v>
                </c:pt>
                <c:pt idx="169">
                  <c:v>8520508.060907086</c:v>
                </c:pt>
                <c:pt idx="170">
                  <c:v>8515031.296459459</c:v>
                </c:pt>
                <c:pt idx="171">
                  <c:v>8504622.645327991</c:v>
                </c:pt>
                <c:pt idx="172">
                  <c:v>8496642.543776698</c:v>
                </c:pt>
                <c:pt idx="173">
                  <c:v>8488347.20040871</c:v>
                </c:pt>
                <c:pt idx="174">
                  <c:v>8479588.470697859</c:v>
                </c:pt>
                <c:pt idx="175">
                  <c:v>8474758.25353883</c:v>
                </c:pt>
                <c:pt idx="176">
                  <c:v>8470200.775267845</c:v>
                </c:pt>
                <c:pt idx="177">
                  <c:v>8463033.501941981</c:v>
                </c:pt>
                <c:pt idx="178">
                  <c:v>8454049.136467924</c:v>
                </c:pt>
                <c:pt idx="179">
                  <c:v>8447250.374486899</c:v>
                </c:pt>
                <c:pt idx="180">
                  <c:v>8441804.123107137</c:v>
                </c:pt>
                <c:pt idx="181">
                  <c:v>8437121.973963739</c:v>
                </c:pt>
                <c:pt idx="182">
                  <c:v>8435579.616973314</c:v>
                </c:pt>
                <c:pt idx="183">
                  <c:v>8435725.85898957</c:v>
                </c:pt>
                <c:pt idx="184">
                  <c:v>8429924.427092131</c:v>
                </c:pt>
                <c:pt idx="185">
                  <c:v>8422629.109957118</c:v>
                </c:pt>
                <c:pt idx="186">
                  <c:v>8417789.566964854</c:v>
                </c:pt>
                <c:pt idx="187">
                  <c:v>8414068.144930959</c:v>
                </c:pt>
                <c:pt idx="188">
                  <c:v>8407384.752471</c:v>
                </c:pt>
                <c:pt idx="189">
                  <c:v>8402381.88549199</c:v>
                </c:pt>
                <c:pt idx="190">
                  <c:v>8397503.716639623</c:v>
                </c:pt>
                <c:pt idx="191">
                  <c:v>8391768.661909491</c:v>
                </c:pt>
                <c:pt idx="192">
                  <c:v>8388498.813619978</c:v>
                </c:pt>
                <c:pt idx="193">
                  <c:v>8385437.330138588</c:v>
                </c:pt>
                <c:pt idx="194">
                  <c:v>8380967.224781018</c:v>
                </c:pt>
                <c:pt idx="195">
                  <c:v>8375135.415404011</c:v>
                </c:pt>
                <c:pt idx="196">
                  <c:v>8370753.036489976</c:v>
                </c:pt>
                <c:pt idx="197">
                  <c:v>8367357.793314306</c:v>
                </c:pt>
                <c:pt idx="198">
                  <c:v>8364347.365591862</c:v>
                </c:pt>
                <c:pt idx="199">
                  <c:v>8363345.941014927</c:v>
                </c:pt>
                <c:pt idx="200">
                  <c:v>8363313.997081922</c:v>
                </c:pt>
                <c:pt idx="201">
                  <c:v>8359799.829286017</c:v>
                </c:pt>
                <c:pt idx="202">
                  <c:v>8355173.675278865</c:v>
                </c:pt>
                <c:pt idx="203">
                  <c:v>8351939.942025145</c:v>
                </c:pt>
                <c:pt idx="204">
                  <c:v>8349803.255093713</c:v>
                </c:pt>
                <c:pt idx="205">
                  <c:v>8345554.614197254</c:v>
                </c:pt>
                <c:pt idx="206">
                  <c:v>8342273.80137897</c:v>
                </c:pt>
                <c:pt idx="207">
                  <c:v>8338846.648084017</c:v>
                </c:pt>
                <c:pt idx="208">
                  <c:v>8335402.080143822</c:v>
                </c:pt>
                <c:pt idx="209">
                  <c:v>8333620.339818538</c:v>
                </c:pt>
                <c:pt idx="210">
                  <c:v>8332023.855347879</c:v>
                </c:pt>
                <c:pt idx="211">
                  <c:v>8329419.115383952</c:v>
                </c:pt>
                <c:pt idx="212">
                  <c:v>8325887.268497481</c:v>
                </c:pt>
                <c:pt idx="213">
                  <c:v>8323074.440049658</c:v>
                </c:pt>
                <c:pt idx="214">
                  <c:v>8320805.860017474</c:v>
                </c:pt>
                <c:pt idx="215">
                  <c:v>8318950.272464607</c:v>
                </c:pt>
                <c:pt idx="216">
                  <c:v>8318355.185247825</c:v>
                </c:pt>
                <c:pt idx="217">
                  <c:v>8318296.374990633</c:v>
                </c:pt>
                <c:pt idx="218">
                  <c:v>8316126.090890809</c:v>
                </c:pt>
                <c:pt idx="219">
                  <c:v>8313243.866668642</c:v>
                </c:pt>
                <c:pt idx="220">
                  <c:v>8311350.993462425</c:v>
                </c:pt>
                <c:pt idx="221">
                  <c:v>8309898.448999532</c:v>
                </c:pt>
                <c:pt idx="222">
                  <c:v>8307285.962489177</c:v>
                </c:pt>
                <c:pt idx="223">
                  <c:v>8305339.135171372</c:v>
                </c:pt>
                <c:pt idx="224">
                  <c:v>8303535.557923288</c:v>
                </c:pt>
                <c:pt idx="225">
                  <c:v>8301315.672111437</c:v>
                </c:pt>
                <c:pt idx="226">
                  <c:v>8300073.511423479</c:v>
                </c:pt>
                <c:pt idx="227">
                  <c:v>8298954.479235364</c:v>
                </c:pt>
                <c:pt idx="228">
                  <c:v>8297385.253225813</c:v>
                </c:pt>
                <c:pt idx="229">
                  <c:v>8295167.81761435</c:v>
                </c:pt>
                <c:pt idx="230">
                  <c:v>8293466.152182852</c:v>
                </c:pt>
                <c:pt idx="231">
                  <c:v>8292179.296178898</c:v>
                </c:pt>
                <c:pt idx="232">
                  <c:v>8291082.173748165</c:v>
                </c:pt>
                <c:pt idx="233">
                  <c:v>8290724.54469583</c:v>
                </c:pt>
                <c:pt idx="234">
                  <c:v>8290658.383184712</c:v>
                </c:pt>
                <c:pt idx="235">
                  <c:v>8289415.530523063</c:v>
                </c:pt>
                <c:pt idx="236">
                  <c:v>8287708.491310811</c:v>
                </c:pt>
                <c:pt idx="237">
                  <c:v>8286512.657501103</c:v>
                </c:pt>
                <c:pt idx="238">
                  <c:v>8285776.78479322</c:v>
                </c:pt>
                <c:pt idx="239">
                  <c:v>8284221.006088509</c:v>
                </c:pt>
                <c:pt idx="240">
                  <c:v>8283009.969727792</c:v>
                </c:pt>
                <c:pt idx="241">
                  <c:v>8281767.179961232</c:v>
                </c:pt>
                <c:pt idx="242">
                  <c:v>8280506.33389544</c:v>
                </c:pt>
                <c:pt idx="243">
                  <c:v>8279869.788988935</c:v>
                </c:pt>
                <c:pt idx="244">
                  <c:v>8279327.370423425</c:v>
                </c:pt>
                <c:pt idx="245">
                  <c:v>8279287.332355568</c:v>
                </c:pt>
                <c:pt idx="246">
                  <c:v>8277937.663029744</c:v>
                </c:pt>
                <c:pt idx="247">
                  <c:v>8276914.282938881</c:v>
                </c:pt>
                <c:pt idx="248">
                  <c:v>8276111.137137784</c:v>
                </c:pt>
                <c:pt idx="249">
                  <c:v>8275471.077073845</c:v>
                </c:pt>
                <c:pt idx="250">
                  <c:v>8275262.998172875</c:v>
                </c:pt>
                <c:pt idx="251">
                  <c:v>8275356.436904695</c:v>
                </c:pt>
                <c:pt idx="252">
                  <c:v>8274537.772175657</c:v>
                </c:pt>
                <c:pt idx="253">
                  <c:v>8273543.145873003</c:v>
                </c:pt>
                <c:pt idx="254">
                  <c:v>8272876.881519292</c:v>
                </c:pt>
                <c:pt idx="255">
                  <c:v>8272458.156084347</c:v>
                </c:pt>
                <c:pt idx="256">
                  <c:v>8272487.431154792</c:v>
                </c:pt>
                <c:pt idx="257">
                  <c:v>8271484.193926196</c:v>
                </c:pt>
                <c:pt idx="258">
                  <c:v>8270826.188138307</c:v>
                </c:pt>
                <c:pt idx="259">
                  <c:v>8270153.621629475</c:v>
                </c:pt>
                <c:pt idx="260">
                  <c:v>8269832.430630886</c:v>
                </c:pt>
                <c:pt idx="261">
                  <c:v>8269911.25596841</c:v>
                </c:pt>
                <c:pt idx="262">
                  <c:v>8269550.876650903</c:v>
                </c:pt>
                <c:pt idx="263">
                  <c:v>8269560.288914071</c:v>
                </c:pt>
                <c:pt idx="264">
                  <c:v>8268765.504880191</c:v>
                </c:pt>
                <c:pt idx="265">
                  <c:v>8268351.58270921</c:v>
                </c:pt>
                <c:pt idx="266">
                  <c:v>8268050.763483307</c:v>
                </c:pt>
                <c:pt idx="267">
                  <c:v>8267949.811442078</c:v>
                </c:pt>
                <c:pt idx="268">
                  <c:v>8267927.043085571</c:v>
                </c:pt>
                <c:pt idx="269">
                  <c:v>8267559.902715036</c:v>
                </c:pt>
                <c:pt idx="270">
                  <c:v>8267100.392939948</c:v>
                </c:pt>
                <c:pt idx="271">
                  <c:v>8266821.959019023</c:v>
                </c:pt>
                <c:pt idx="272">
                  <c:v>8266653.480764504</c:v>
                </c:pt>
                <c:pt idx="273">
                  <c:v>8266788.779902661</c:v>
                </c:pt>
                <c:pt idx="274">
                  <c:v>8266156.618318782</c:v>
                </c:pt>
                <c:pt idx="275">
                  <c:v>8265902.058012221</c:v>
                </c:pt>
                <c:pt idx="276">
                  <c:v>8265663.243794535</c:v>
                </c:pt>
                <c:pt idx="277">
                  <c:v>8265571.1080306</c:v>
                </c:pt>
                <c:pt idx="278">
                  <c:v>8265503.488989523</c:v>
                </c:pt>
                <c:pt idx="279">
                  <c:v>8265267.287490667</c:v>
                </c:pt>
                <c:pt idx="280">
                  <c:v>8265402.998342667</c:v>
                </c:pt>
                <c:pt idx="281">
                  <c:v>8264944.038261543</c:v>
                </c:pt>
                <c:pt idx="282">
                  <c:v>8264894.703144984</c:v>
                </c:pt>
                <c:pt idx="283">
                  <c:v>8264986.440250497</c:v>
                </c:pt>
                <c:pt idx="284">
                  <c:v>8264842.99936619</c:v>
                </c:pt>
                <c:pt idx="285">
                  <c:v>8264920.223461661</c:v>
                </c:pt>
                <c:pt idx="286">
                  <c:v>8264773.202444999</c:v>
                </c:pt>
                <c:pt idx="287">
                  <c:v>8264835.951795626</c:v>
                </c:pt>
                <c:pt idx="288">
                  <c:v>8264782.937670406</c:v>
                </c:pt>
                <c:pt idx="289">
                  <c:v>8264872.571039106</c:v>
                </c:pt>
                <c:pt idx="290">
                  <c:v>8264487.241052533</c:v>
                </c:pt>
                <c:pt idx="291">
                  <c:v>8264530.913756147</c:v>
                </c:pt>
                <c:pt idx="292">
                  <c:v>8264519.382485176</c:v>
                </c:pt>
                <c:pt idx="293">
                  <c:v>8264641.149522771</c:v>
                </c:pt>
                <c:pt idx="294">
                  <c:v>8264518.829186008</c:v>
                </c:pt>
                <c:pt idx="295">
                  <c:v>8264489.099611665</c:v>
                </c:pt>
                <c:pt idx="296">
                  <c:v>8264540.434427137</c:v>
                </c:pt>
                <c:pt idx="297">
                  <c:v>8264323.52327539</c:v>
                </c:pt>
                <c:pt idx="298">
                  <c:v>8264634.232485898</c:v>
                </c:pt>
                <c:pt idx="299">
                  <c:v>8264363.868832481</c:v>
                </c:pt>
                <c:pt idx="300">
                  <c:v>8264341.0561902</c:v>
                </c:pt>
                <c:pt idx="301">
                  <c:v>8264326.922155876</c:v>
                </c:pt>
                <c:pt idx="302">
                  <c:v>8264328.789523231</c:v>
                </c:pt>
                <c:pt idx="303">
                  <c:v>8264387.214942706</c:v>
                </c:pt>
                <c:pt idx="304">
                  <c:v>8264248.160311824</c:v>
                </c:pt>
                <c:pt idx="305">
                  <c:v>8264345.322038437</c:v>
                </c:pt>
                <c:pt idx="306">
                  <c:v>8264301.332169716</c:v>
                </c:pt>
                <c:pt idx="307">
                  <c:v>8264258.552547852</c:v>
                </c:pt>
                <c:pt idx="308">
                  <c:v>8264272.246334184</c:v>
                </c:pt>
                <c:pt idx="309">
                  <c:v>8264220.98362598</c:v>
                </c:pt>
                <c:pt idx="310">
                  <c:v>8264281.23355398</c:v>
                </c:pt>
                <c:pt idx="311">
                  <c:v>8264241.788032001</c:v>
                </c:pt>
                <c:pt idx="312">
                  <c:v>8264194.011373191</c:v>
                </c:pt>
                <c:pt idx="313">
                  <c:v>8264137.485378112</c:v>
                </c:pt>
                <c:pt idx="314">
                  <c:v>8264136.647015451</c:v>
                </c:pt>
                <c:pt idx="315">
                  <c:v>8264135.390229046</c:v>
                </c:pt>
                <c:pt idx="316">
                  <c:v>8264120.834418579</c:v>
                </c:pt>
                <c:pt idx="317">
                  <c:v>8264173.046415</c:v>
                </c:pt>
                <c:pt idx="318">
                  <c:v>8264021.077857998</c:v>
                </c:pt>
                <c:pt idx="319">
                  <c:v>8264102.137907161</c:v>
                </c:pt>
                <c:pt idx="320">
                  <c:v>8263983.99845438</c:v>
                </c:pt>
                <c:pt idx="321">
                  <c:v>8263943.747212038</c:v>
                </c:pt>
                <c:pt idx="322">
                  <c:v>8263936.132466284</c:v>
                </c:pt>
                <c:pt idx="323">
                  <c:v>8263849.78492115</c:v>
                </c:pt>
                <c:pt idx="324">
                  <c:v>8263833.122855514</c:v>
                </c:pt>
                <c:pt idx="325">
                  <c:v>8263849.956862607</c:v>
                </c:pt>
                <c:pt idx="326">
                  <c:v>8263818.027187597</c:v>
                </c:pt>
                <c:pt idx="327">
                  <c:v>8263836.994930578</c:v>
                </c:pt>
                <c:pt idx="328">
                  <c:v>8263863.298887579</c:v>
                </c:pt>
                <c:pt idx="329">
                  <c:v>8263806.546683244</c:v>
                </c:pt>
                <c:pt idx="330">
                  <c:v>8263766.680065254</c:v>
                </c:pt>
                <c:pt idx="331">
                  <c:v>8263785.02243684</c:v>
                </c:pt>
                <c:pt idx="332">
                  <c:v>8263771.165072711</c:v>
                </c:pt>
                <c:pt idx="333">
                  <c:v>8263779.164503877</c:v>
                </c:pt>
                <c:pt idx="334">
                  <c:v>8263847.43294216</c:v>
                </c:pt>
                <c:pt idx="335">
                  <c:v>8263786.850209371</c:v>
                </c:pt>
                <c:pt idx="336">
                  <c:v>8263728.280722142</c:v>
                </c:pt>
                <c:pt idx="337">
                  <c:v>8263743.747334632</c:v>
                </c:pt>
                <c:pt idx="338">
                  <c:v>8263727.916381053</c:v>
                </c:pt>
                <c:pt idx="339">
                  <c:v>8263689.299314274</c:v>
                </c:pt>
                <c:pt idx="340">
                  <c:v>8263706.464863546</c:v>
                </c:pt>
                <c:pt idx="341">
                  <c:v>8263757.701706923</c:v>
                </c:pt>
                <c:pt idx="342">
                  <c:v>8263692.220615027</c:v>
                </c:pt>
                <c:pt idx="343">
                  <c:v>8263673.148406796</c:v>
                </c:pt>
                <c:pt idx="344">
                  <c:v>8263688.749106621</c:v>
                </c:pt>
                <c:pt idx="345">
                  <c:v>8263680.694400568</c:v>
                </c:pt>
                <c:pt idx="346">
                  <c:v>8263687.537428397</c:v>
                </c:pt>
                <c:pt idx="347">
                  <c:v>8263686.712756791</c:v>
                </c:pt>
                <c:pt idx="348">
                  <c:v>8263708.941678263</c:v>
                </c:pt>
                <c:pt idx="349">
                  <c:v>8263678.127642351</c:v>
                </c:pt>
                <c:pt idx="350">
                  <c:v>8263686.453903526</c:v>
                </c:pt>
                <c:pt idx="351">
                  <c:v>8263686.53427204</c:v>
                </c:pt>
                <c:pt idx="352">
                  <c:v>8263688.359665241</c:v>
                </c:pt>
                <c:pt idx="353">
                  <c:v>8263669.763728584</c:v>
                </c:pt>
                <c:pt idx="354">
                  <c:v>8263669.172887131</c:v>
                </c:pt>
                <c:pt idx="355">
                  <c:v>8263660.795804506</c:v>
                </c:pt>
                <c:pt idx="356">
                  <c:v>8263655.29453733</c:v>
                </c:pt>
                <c:pt idx="357">
                  <c:v>8263659.031727363</c:v>
                </c:pt>
                <c:pt idx="358">
                  <c:v>8263660.751749514</c:v>
                </c:pt>
                <c:pt idx="359">
                  <c:v>8263663.385567154</c:v>
                </c:pt>
                <c:pt idx="360">
                  <c:v>8263651.450856717</c:v>
                </c:pt>
                <c:pt idx="361">
                  <c:v>8263648.289767778</c:v>
                </c:pt>
                <c:pt idx="362">
                  <c:v>8263630.092723999</c:v>
                </c:pt>
                <c:pt idx="363">
                  <c:v>8263617.962097505</c:v>
                </c:pt>
                <c:pt idx="364">
                  <c:v>8263608.527400689</c:v>
                </c:pt>
                <c:pt idx="365">
                  <c:v>8263609.579268686</c:v>
                </c:pt>
                <c:pt idx="366">
                  <c:v>8263613.750591818</c:v>
                </c:pt>
                <c:pt idx="367">
                  <c:v>8263608.809062056</c:v>
                </c:pt>
                <c:pt idx="368">
                  <c:v>8263609.026026204</c:v>
                </c:pt>
                <c:pt idx="369">
                  <c:v>8263603.489716248</c:v>
                </c:pt>
                <c:pt idx="370">
                  <c:v>8263609.857798175</c:v>
                </c:pt>
                <c:pt idx="371">
                  <c:v>8263614.023841698</c:v>
                </c:pt>
                <c:pt idx="372">
                  <c:v>8263606.795671025</c:v>
                </c:pt>
                <c:pt idx="373">
                  <c:v>8263609.199571057</c:v>
                </c:pt>
                <c:pt idx="374">
                  <c:v>8263600.885206667</c:v>
                </c:pt>
                <c:pt idx="375">
                  <c:v>8263596.628878147</c:v>
                </c:pt>
                <c:pt idx="376">
                  <c:v>8263603.568561716</c:v>
                </c:pt>
                <c:pt idx="377">
                  <c:v>8263585.4455235</c:v>
                </c:pt>
                <c:pt idx="378">
                  <c:v>8263586.235635425</c:v>
                </c:pt>
                <c:pt idx="379">
                  <c:v>8263600.635456871</c:v>
                </c:pt>
                <c:pt idx="380">
                  <c:v>8263592.714182798</c:v>
                </c:pt>
                <c:pt idx="381">
                  <c:v>8263575.107872998</c:v>
                </c:pt>
                <c:pt idx="382">
                  <c:v>8263581.112691172</c:v>
                </c:pt>
                <c:pt idx="383">
                  <c:v>8263584.381776778</c:v>
                </c:pt>
                <c:pt idx="384">
                  <c:v>8263579.779443988</c:v>
                </c:pt>
                <c:pt idx="385">
                  <c:v>8263581.779250669</c:v>
                </c:pt>
                <c:pt idx="386">
                  <c:v>8263575.931667537</c:v>
                </c:pt>
                <c:pt idx="387">
                  <c:v>8263574.818352718</c:v>
                </c:pt>
                <c:pt idx="388">
                  <c:v>8263572.116618255</c:v>
                </c:pt>
                <c:pt idx="389">
                  <c:v>8263577.977362679</c:v>
                </c:pt>
                <c:pt idx="390">
                  <c:v>8263564.91110276</c:v>
                </c:pt>
                <c:pt idx="391">
                  <c:v>8263564.65277236</c:v>
                </c:pt>
                <c:pt idx="392">
                  <c:v>8263575.546712139</c:v>
                </c:pt>
                <c:pt idx="393">
                  <c:v>8263567.250346038</c:v>
                </c:pt>
                <c:pt idx="394">
                  <c:v>8263562.500414731</c:v>
                </c:pt>
                <c:pt idx="395">
                  <c:v>8263565.387893904</c:v>
                </c:pt>
                <c:pt idx="396">
                  <c:v>8263573.519908226</c:v>
                </c:pt>
                <c:pt idx="397">
                  <c:v>8263566.831113894</c:v>
                </c:pt>
                <c:pt idx="398">
                  <c:v>8263554.937719543</c:v>
                </c:pt>
                <c:pt idx="399">
                  <c:v>8263563.929326956</c:v>
                </c:pt>
                <c:pt idx="400">
                  <c:v>8263556.979458326</c:v>
                </c:pt>
                <c:pt idx="401">
                  <c:v>8263564.076437404</c:v>
                </c:pt>
                <c:pt idx="402">
                  <c:v>8263551.470035264</c:v>
                </c:pt>
                <c:pt idx="403">
                  <c:v>8263551.095132235</c:v>
                </c:pt>
                <c:pt idx="404">
                  <c:v>8263552.824355233</c:v>
                </c:pt>
                <c:pt idx="405">
                  <c:v>8263556.023339802</c:v>
                </c:pt>
                <c:pt idx="406">
                  <c:v>8263553.280245529</c:v>
                </c:pt>
                <c:pt idx="407">
                  <c:v>8263549.08133708</c:v>
                </c:pt>
                <c:pt idx="408">
                  <c:v>8263555.15245974</c:v>
                </c:pt>
                <c:pt idx="409">
                  <c:v>8263546.540423669</c:v>
                </c:pt>
                <c:pt idx="410">
                  <c:v>8263559.167869714</c:v>
                </c:pt>
                <c:pt idx="411">
                  <c:v>8263546.971219334</c:v>
                </c:pt>
                <c:pt idx="412">
                  <c:v>8263547.329735782</c:v>
                </c:pt>
                <c:pt idx="413">
                  <c:v>8263549.282695202</c:v>
                </c:pt>
                <c:pt idx="414">
                  <c:v>8263549.105897464</c:v>
                </c:pt>
                <c:pt idx="415">
                  <c:v>8263548.271571638</c:v>
                </c:pt>
                <c:pt idx="416">
                  <c:v>8263547.498357546</c:v>
                </c:pt>
                <c:pt idx="417">
                  <c:v>8263548.73036912</c:v>
                </c:pt>
                <c:pt idx="418">
                  <c:v>8263549.280280797</c:v>
                </c:pt>
                <c:pt idx="419">
                  <c:v>8263552.196116191</c:v>
                </c:pt>
                <c:pt idx="420">
                  <c:v>8263549.107177012</c:v>
                </c:pt>
                <c:pt idx="421">
                  <c:v>8263546.443359798</c:v>
                </c:pt>
                <c:pt idx="422">
                  <c:v>8263548.496054448</c:v>
                </c:pt>
                <c:pt idx="423">
                  <c:v>8263543.729028884</c:v>
                </c:pt>
                <c:pt idx="424">
                  <c:v>8263545.702974084</c:v>
                </c:pt>
                <c:pt idx="425">
                  <c:v>8263541.051537079</c:v>
                </c:pt>
                <c:pt idx="426">
                  <c:v>8263542.054214515</c:v>
                </c:pt>
                <c:pt idx="427">
                  <c:v>8263543.585953803</c:v>
                </c:pt>
                <c:pt idx="428">
                  <c:v>8263539.853815902</c:v>
                </c:pt>
                <c:pt idx="429">
                  <c:v>8263541.038931492</c:v>
                </c:pt>
                <c:pt idx="430">
                  <c:v>8263539.971849658</c:v>
                </c:pt>
                <c:pt idx="431">
                  <c:v>8263540.4969079</c:v>
                </c:pt>
                <c:pt idx="432">
                  <c:v>8263539.445977426</c:v>
                </c:pt>
                <c:pt idx="433">
                  <c:v>8263539.092129952</c:v>
                </c:pt>
                <c:pt idx="434">
                  <c:v>8263540.66405792</c:v>
                </c:pt>
                <c:pt idx="435">
                  <c:v>8263540.564472455</c:v>
                </c:pt>
                <c:pt idx="436">
                  <c:v>8263540.706100842</c:v>
                </c:pt>
                <c:pt idx="437">
                  <c:v>8263540.785502139</c:v>
                </c:pt>
                <c:pt idx="438">
                  <c:v>8263540.282346011</c:v>
                </c:pt>
                <c:pt idx="439">
                  <c:v>8263540.233498985</c:v>
                </c:pt>
                <c:pt idx="440">
                  <c:v>8263539.982583784</c:v>
                </c:pt>
                <c:pt idx="441">
                  <c:v>8263539.780655013</c:v>
                </c:pt>
                <c:pt idx="442">
                  <c:v>8263540.653378823</c:v>
                </c:pt>
                <c:pt idx="443">
                  <c:v>8263538.701688383</c:v>
                </c:pt>
                <c:pt idx="444">
                  <c:v>8263538.523829692</c:v>
                </c:pt>
                <c:pt idx="445">
                  <c:v>8263539.093719582</c:v>
                </c:pt>
                <c:pt idx="446">
                  <c:v>8263538.974617087</c:v>
                </c:pt>
                <c:pt idx="447">
                  <c:v>8263538.910586488</c:v>
                </c:pt>
                <c:pt idx="448">
                  <c:v>8263539.222220361</c:v>
                </c:pt>
                <c:pt idx="449">
                  <c:v>8263538.350113849</c:v>
                </c:pt>
                <c:pt idx="450">
                  <c:v>8263538.571526526</c:v>
                </c:pt>
                <c:pt idx="451">
                  <c:v>8263537.753939346</c:v>
                </c:pt>
                <c:pt idx="452">
                  <c:v>8263538.107137674</c:v>
                </c:pt>
                <c:pt idx="453">
                  <c:v>8263536.895561675</c:v>
                </c:pt>
                <c:pt idx="454">
                  <c:v>8263536.085888494</c:v>
                </c:pt>
                <c:pt idx="455">
                  <c:v>8263536.545174956</c:v>
                </c:pt>
                <c:pt idx="456">
                  <c:v>8263536.395365571</c:v>
                </c:pt>
                <c:pt idx="457">
                  <c:v>8263536.124206677</c:v>
                </c:pt>
                <c:pt idx="458">
                  <c:v>8263536.413496376</c:v>
                </c:pt>
                <c:pt idx="459">
                  <c:v>8263536.010165365</c:v>
                </c:pt>
                <c:pt idx="460">
                  <c:v>8263535.768523413</c:v>
                </c:pt>
                <c:pt idx="461">
                  <c:v>8263535.072635029</c:v>
                </c:pt>
                <c:pt idx="462">
                  <c:v>8263534.727184025</c:v>
                </c:pt>
                <c:pt idx="463">
                  <c:v>8263534.702413044</c:v>
                </c:pt>
                <c:pt idx="464">
                  <c:v>8263534.612638238</c:v>
                </c:pt>
                <c:pt idx="465">
                  <c:v>8263534.771223613</c:v>
                </c:pt>
                <c:pt idx="466">
                  <c:v>8263534.75544647</c:v>
                </c:pt>
                <c:pt idx="467">
                  <c:v>8263535.008605991</c:v>
                </c:pt>
                <c:pt idx="468">
                  <c:v>8263534.682787472</c:v>
                </c:pt>
                <c:pt idx="469">
                  <c:v>8263535.044522985</c:v>
                </c:pt>
                <c:pt idx="470">
                  <c:v>8263535.016716886</c:v>
                </c:pt>
                <c:pt idx="471">
                  <c:v>8263535.313098731</c:v>
                </c:pt>
                <c:pt idx="472">
                  <c:v>8263535.114168161</c:v>
                </c:pt>
                <c:pt idx="473">
                  <c:v>8263533.62978072</c:v>
                </c:pt>
                <c:pt idx="474">
                  <c:v>8263533.693079074</c:v>
                </c:pt>
                <c:pt idx="475">
                  <c:v>8263533.927147932</c:v>
                </c:pt>
                <c:pt idx="476">
                  <c:v>8263533.817184545</c:v>
                </c:pt>
                <c:pt idx="477">
                  <c:v>8263533.868923967</c:v>
                </c:pt>
                <c:pt idx="478">
                  <c:v>8263534.164255952</c:v>
                </c:pt>
                <c:pt idx="479">
                  <c:v>8263533.841615225</c:v>
                </c:pt>
                <c:pt idx="480">
                  <c:v>8263533.497921881</c:v>
                </c:pt>
                <c:pt idx="481">
                  <c:v>8263533.499232262</c:v>
                </c:pt>
                <c:pt idx="482">
                  <c:v>8263533.529328841</c:v>
                </c:pt>
                <c:pt idx="483">
                  <c:v>8263533.275625487</c:v>
                </c:pt>
                <c:pt idx="484">
                  <c:v>8263533.269354286</c:v>
                </c:pt>
                <c:pt idx="485">
                  <c:v>8263533.610891229</c:v>
                </c:pt>
                <c:pt idx="486">
                  <c:v>8263533.504196373</c:v>
                </c:pt>
                <c:pt idx="487">
                  <c:v>8263533.424115062</c:v>
                </c:pt>
                <c:pt idx="488">
                  <c:v>8263533.222828587</c:v>
                </c:pt>
                <c:pt idx="489">
                  <c:v>8263533.300318349</c:v>
                </c:pt>
                <c:pt idx="490">
                  <c:v>8263533.343417723</c:v>
                </c:pt>
                <c:pt idx="491">
                  <c:v>8263533.093506978</c:v>
                </c:pt>
                <c:pt idx="492">
                  <c:v>8263533.017368039</c:v>
                </c:pt>
                <c:pt idx="493">
                  <c:v>8263533.193216797</c:v>
                </c:pt>
                <c:pt idx="494">
                  <c:v>8263532.610494112</c:v>
                </c:pt>
                <c:pt idx="495">
                  <c:v>8263532.656050943</c:v>
                </c:pt>
                <c:pt idx="496">
                  <c:v>8263532.360626534</c:v>
                </c:pt>
                <c:pt idx="497">
                  <c:v>8263532.241801269</c:v>
                </c:pt>
                <c:pt idx="498">
                  <c:v>8263532.100728644</c:v>
                </c:pt>
                <c:pt idx="499">
                  <c:v>8263532.127009626</c:v>
                </c:pt>
                <c:pt idx="500">
                  <c:v>8263532.134239735</c:v>
                </c:pt>
                <c:pt idx="501">
                  <c:v>8263532.220612975</c:v>
                </c:pt>
                <c:pt idx="502">
                  <c:v>8263532.248386174</c:v>
                </c:pt>
                <c:pt idx="503">
                  <c:v>8263532.023423904</c:v>
                </c:pt>
                <c:pt idx="504">
                  <c:v>8263532.004054767</c:v>
                </c:pt>
                <c:pt idx="505">
                  <c:v>8263532.006367025</c:v>
                </c:pt>
                <c:pt idx="506">
                  <c:v>8263531.912738595</c:v>
                </c:pt>
                <c:pt idx="507">
                  <c:v>8263531.985791065</c:v>
                </c:pt>
                <c:pt idx="508">
                  <c:v>8263531.908087569</c:v>
                </c:pt>
                <c:pt idx="509">
                  <c:v>8263531.957122301</c:v>
                </c:pt>
                <c:pt idx="510">
                  <c:v>8263531.859294621</c:v>
                </c:pt>
                <c:pt idx="511">
                  <c:v>8263531.932896482</c:v>
                </c:pt>
                <c:pt idx="512">
                  <c:v>8263531.847140527</c:v>
                </c:pt>
                <c:pt idx="513">
                  <c:v>8263531.944835518</c:v>
                </c:pt>
                <c:pt idx="514">
                  <c:v>8263531.891080402</c:v>
                </c:pt>
                <c:pt idx="515">
                  <c:v>8263531.907119807</c:v>
                </c:pt>
                <c:pt idx="516">
                  <c:v>8263531.97277266</c:v>
                </c:pt>
                <c:pt idx="517">
                  <c:v>8263531.869125938</c:v>
                </c:pt>
                <c:pt idx="518">
                  <c:v>8263531.876569293</c:v>
                </c:pt>
                <c:pt idx="519">
                  <c:v>8263531.890090074</c:v>
                </c:pt>
                <c:pt idx="520">
                  <c:v>8263531.800480451</c:v>
                </c:pt>
                <c:pt idx="521">
                  <c:v>8263531.85092374</c:v>
                </c:pt>
                <c:pt idx="522">
                  <c:v>8263531.74444235</c:v>
                </c:pt>
                <c:pt idx="523">
                  <c:v>8263531.744980269</c:v>
                </c:pt>
                <c:pt idx="524">
                  <c:v>8263531.684186424</c:v>
                </c:pt>
                <c:pt idx="525">
                  <c:v>8263531.65408449</c:v>
                </c:pt>
                <c:pt idx="526">
                  <c:v>8263531.640985087</c:v>
                </c:pt>
                <c:pt idx="527">
                  <c:v>8263531.66299664</c:v>
                </c:pt>
                <c:pt idx="528">
                  <c:v>8263531.53100367</c:v>
                </c:pt>
                <c:pt idx="529">
                  <c:v>8263531.468240623</c:v>
                </c:pt>
                <c:pt idx="530">
                  <c:v>8263531.509137753</c:v>
                </c:pt>
                <c:pt idx="531">
                  <c:v>8263531.471904015</c:v>
                </c:pt>
                <c:pt idx="532">
                  <c:v>8263531.46239958</c:v>
                </c:pt>
                <c:pt idx="533">
                  <c:v>8263531.472474563</c:v>
                </c:pt>
                <c:pt idx="534">
                  <c:v>8263531.453915262</c:v>
                </c:pt>
                <c:pt idx="535">
                  <c:v>8263531.46964091</c:v>
                </c:pt>
                <c:pt idx="536">
                  <c:v>8263531.468829401</c:v>
                </c:pt>
                <c:pt idx="537">
                  <c:v>8263531.465236939</c:v>
                </c:pt>
                <c:pt idx="538">
                  <c:v>8263531.401592692</c:v>
                </c:pt>
                <c:pt idx="539">
                  <c:v>8263531.44869725</c:v>
                </c:pt>
                <c:pt idx="540">
                  <c:v>8263531.441292293</c:v>
                </c:pt>
                <c:pt idx="541">
                  <c:v>8263531.405483626</c:v>
                </c:pt>
                <c:pt idx="542">
                  <c:v>8263531.415921555</c:v>
                </c:pt>
                <c:pt idx="543">
                  <c:v>8263531.39291219</c:v>
                </c:pt>
                <c:pt idx="544">
                  <c:v>8263531.398134288</c:v>
                </c:pt>
                <c:pt idx="545">
                  <c:v>8263531.384381924</c:v>
                </c:pt>
                <c:pt idx="546">
                  <c:v>8263531.420605986</c:v>
                </c:pt>
                <c:pt idx="547">
                  <c:v>8263531.399936209</c:v>
                </c:pt>
                <c:pt idx="548">
                  <c:v>8263531.413864614</c:v>
                </c:pt>
                <c:pt idx="549">
                  <c:v>8263531.365507057</c:v>
                </c:pt>
                <c:pt idx="550">
                  <c:v>8263531.380084438</c:v>
                </c:pt>
                <c:pt idx="551">
                  <c:v>8263531.384243169</c:v>
                </c:pt>
                <c:pt idx="552">
                  <c:v>8263531.357233952</c:v>
                </c:pt>
                <c:pt idx="553">
                  <c:v>8263531.345809521</c:v>
                </c:pt>
                <c:pt idx="554">
                  <c:v>8263531.346331735</c:v>
                </c:pt>
                <c:pt idx="555">
                  <c:v>8263531.387016993</c:v>
                </c:pt>
                <c:pt idx="556">
                  <c:v>8263531.337898038</c:v>
                </c:pt>
                <c:pt idx="557">
                  <c:v>8263531.324185761</c:v>
                </c:pt>
                <c:pt idx="558">
                  <c:v>8263531.360487407</c:v>
                </c:pt>
                <c:pt idx="559">
                  <c:v>8263531.29421322</c:v>
                </c:pt>
                <c:pt idx="560">
                  <c:v>8263531.310287345</c:v>
                </c:pt>
                <c:pt idx="561">
                  <c:v>8263531.305891185</c:v>
                </c:pt>
                <c:pt idx="562">
                  <c:v>8263531.290985143</c:v>
                </c:pt>
                <c:pt idx="563">
                  <c:v>8263531.282983204</c:v>
                </c:pt>
                <c:pt idx="564">
                  <c:v>8263531.295787774</c:v>
                </c:pt>
                <c:pt idx="565">
                  <c:v>8263531.311474985</c:v>
                </c:pt>
                <c:pt idx="566">
                  <c:v>8263531.275790101</c:v>
                </c:pt>
                <c:pt idx="567">
                  <c:v>8263531.290510621</c:v>
                </c:pt>
                <c:pt idx="568">
                  <c:v>8263531.275417817</c:v>
                </c:pt>
                <c:pt idx="569">
                  <c:v>8263531.266357987</c:v>
                </c:pt>
                <c:pt idx="570">
                  <c:v>8263531.297333281</c:v>
                </c:pt>
                <c:pt idx="571">
                  <c:v>8263531.301180659</c:v>
                </c:pt>
                <c:pt idx="572">
                  <c:v>8263531.291388394</c:v>
                </c:pt>
                <c:pt idx="573">
                  <c:v>8263531.287478941</c:v>
                </c:pt>
                <c:pt idx="574">
                  <c:v>8263531.282070324</c:v>
                </c:pt>
                <c:pt idx="575">
                  <c:v>8263531.284525778</c:v>
                </c:pt>
                <c:pt idx="576">
                  <c:v>8263531.271561857</c:v>
                </c:pt>
                <c:pt idx="577">
                  <c:v>8263531.260782128</c:v>
                </c:pt>
                <c:pt idx="578">
                  <c:v>8263531.26099553</c:v>
                </c:pt>
                <c:pt idx="579">
                  <c:v>8263531.259465409</c:v>
                </c:pt>
                <c:pt idx="580">
                  <c:v>8263531.246816563</c:v>
                </c:pt>
                <c:pt idx="581">
                  <c:v>8263531.251251031</c:v>
                </c:pt>
                <c:pt idx="582">
                  <c:v>8263531.237258667</c:v>
                </c:pt>
                <c:pt idx="583">
                  <c:v>8263531.238290247</c:v>
                </c:pt>
                <c:pt idx="584">
                  <c:v>8263531.241557625</c:v>
                </c:pt>
                <c:pt idx="585">
                  <c:v>8263531.241574168</c:v>
                </c:pt>
                <c:pt idx="586">
                  <c:v>8263531.237861648</c:v>
                </c:pt>
                <c:pt idx="587">
                  <c:v>8263531.235756879</c:v>
                </c:pt>
                <c:pt idx="588">
                  <c:v>8263531.224475354</c:v>
                </c:pt>
                <c:pt idx="589">
                  <c:v>8263531.23631192</c:v>
                </c:pt>
                <c:pt idx="590">
                  <c:v>8263531.231772874</c:v>
                </c:pt>
                <c:pt idx="591">
                  <c:v>8263531.228407746</c:v>
                </c:pt>
                <c:pt idx="592">
                  <c:v>8263531.229866298</c:v>
                </c:pt>
                <c:pt idx="593">
                  <c:v>8263531.233199386</c:v>
                </c:pt>
                <c:pt idx="594">
                  <c:v>8263531.232075049</c:v>
                </c:pt>
                <c:pt idx="595">
                  <c:v>8263531.229475298</c:v>
                </c:pt>
                <c:pt idx="596">
                  <c:v>8263531.22681317</c:v>
                </c:pt>
                <c:pt idx="597">
                  <c:v>8263531.22205016</c:v>
                </c:pt>
                <c:pt idx="598">
                  <c:v>8263531.224499125</c:v>
                </c:pt>
                <c:pt idx="599">
                  <c:v>8263531.222850955</c:v>
                </c:pt>
                <c:pt idx="600">
                  <c:v>8263531.220149479</c:v>
                </c:pt>
                <c:pt idx="601">
                  <c:v>8263531.221977397</c:v>
                </c:pt>
                <c:pt idx="602">
                  <c:v>8263531.219522564</c:v>
                </c:pt>
                <c:pt idx="603">
                  <c:v>8263531.221493024</c:v>
                </c:pt>
                <c:pt idx="604">
                  <c:v>8263531.216142596</c:v>
                </c:pt>
                <c:pt idx="605">
                  <c:v>8263531.215232281</c:v>
                </c:pt>
                <c:pt idx="606">
                  <c:v>8263531.215440032</c:v>
                </c:pt>
                <c:pt idx="607">
                  <c:v>8263531.217232044</c:v>
                </c:pt>
                <c:pt idx="608">
                  <c:v>8263531.214332402</c:v>
                </c:pt>
                <c:pt idx="609">
                  <c:v>8263531.212402877</c:v>
                </c:pt>
                <c:pt idx="610">
                  <c:v>8263531.212985817</c:v>
                </c:pt>
                <c:pt idx="611">
                  <c:v>8263531.212707691</c:v>
                </c:pt>
                <c:pt idx="612">
                  <c:v>8263531.212205922</c:v>
                </c:pt>
                <c:pt idx="613">
                  <c:v>8263531.212730926</c:v>
                </c:pt>
                <c:pt idx="614">
                  <c:v>8263531.210912855</c:v>
                </c:pt>
                <c:pt idx="615">
                  <c:v>8263531.212389503</c:v>
                </c:pt>
                <c:pt idx="616">
                  <c:v>8263531.213295799</c:v>
                </c:pt>
                <c:pt idx="617">
                  <c:v>8263531.211344784</c:v>
                </c:pt>
                <c:pt idx="618">
                  <c:v>8263531.211811563</c:v>
                </c:pt>
                <c:pt idx="619">
                  <c:v>8263531.212047892</c:v>
                </c:pt>
                <c:pt idx="620">
                  <c:v>8263531.211847748</c:v>
                </c:pt>
                <c:pt idx="621">
                  <c:v>8263531.212465564</c:v>
                </c:pt>
                <c:pt idx="622">
                  <c:v>8263531.211743206</c:v>
                </c:pt>
                <c:pt idx="623">
                  <c:v>8263531.21128839</c:v>
                </c:pt>
                <c:pt idx="624">
                  <c:v>8263531.213465296</c:v>
                </c:pt>
                <c:pt idx="625">
                  <c:v>8263531.210365911</c:v>
                </c:pt>
                <c:pt idx="626">
                  <c:v>8263531.211536068</c:v>
                </c:pt>
                <c:pt idx="627">
                  <c:v>8263531.20991138</c:v>
                </c:pt>
                <c:pt idx="628">
                  <c:v>8263531.211466225</c:v>
                </c:pt>
                <c:pt idx="629">
                  <c:v>8263531.210869074</c:v>
                </c:pt>
                <c:pt idx="630">
                  <c:v>8263531.210423755</c:v>
                </c:pt>
                <c:pt idx="631">
                  <c:v>8263531.209725034</c:v>
                </c:pt>
                <c:pt idx="632">
                  <c:v>8263531.210016209</c:v>
                </c:pt>
                <c:pt idx="633">
                  <c:v>8263531.210034301</c:v>
                </c:pt>
                <c:pt idx="634">
                  <c:v>8263531.210137021</c:v>
                </c:pt>
                <c:pt idx="635">
                  <c:v>8263531.209309416</c:v>
                </c:pt>
                <c:pt idx="636">
                  <c:v>8263531.209573417</c:v>
                </c:pt>
                <c:pt idx="637">
                  <c:v>8263531.208737871</c:v>
                </c:pt>
                <c:pt idx="638">
                  <c:v>8263531.20844809</c:v>
                </c:pt>
                <c:pt idx="639">
                  <c:v>8263531.208094852</c:v>
                </c:pt>
                <c:pt idx="640">
                  <c:v>8263531.208070958</c:v>
                </c:pt>
                <c:pt idx="641">
                  <c:v>8263531.209277271</c:v>
                </c:pt>
                <c:pt idx="642">
                  <c:v>8263531.208133586</c:v>
                </c:pt>
                <c:pt idx="643">
                  <c:v>8263531.208636623</c:v>
                </c:pt>
                <c:pt idx="644">
                  <c:v>8263531.207904479</c:v>
                </c:pt>
                <c:pt idx="645">
                  <c:v>8263531.208136898</c:v>
                </c:pt>
                <c:pt idx="646">
                  <c:v>8263531.207968025</c:v>
                </c:pt>
                <c:pt idx="647">
                  <c:v>8263531.20782105</c:v>
                </c:pt>
                <c:pt idx="648">
                  <c:v>8263531.208029473</c:v>
                </c:pt>
                <c:pt idx="649">
                  <c:v>8263531.208255387</c:v>
                </c:pt>
                <c:pt idx="650">
                  <c:v>8263531.20796266</c:v>
                </c:pt>
                <c:pt idx="651">
                  <c:v>8263531.207999194</c:v>
                </c:pt>
                <c:pt idx="652">
                  <c:v>8263531.207867926</c:v>
                </c:pt>
                <c:pt idx="653">
                  <c:v>8263531.20852993</c:v>
                </c:pt>
                <c:pt idx="654">
                  <c:v>8263531.207999812</c:v>
                </c:pt>
                <c:pt idx="655">
                  <c:v>8263531.20800975</c:v>
                </c:pt>
                <c:pt idx="656">
                  <c:v>8263531.208030506</c:v>
                </c:pt>
                <c:pt idx="657">
                  <c:v>8263531.208393852</c:v>
                </c:pt>
                <c:pt idx="658">
                  <c:v>8263531.208187656</c:v>
                </c:pt>
                <c:pt idx="659">
                  <c:v>8263531.207837947</c:v>
                </c:pt>
                <c:pt idx="660">
                  <c:v>8263531.207863813</c:v>
                </c:pt>
                <c:pt idx="661">
                  <c:v>8263531.207943344</c:v>
                </c:pt>
                <c:pt idx="662">
                  <c:v>8263531.207803508</c:v>
                </c:pt>
                <c:pt idx="663">
                  <c:v>8263531.207782487</c:v>
                </c:pt>
                <c:pt idx="664">
                  <c:v>8263531.207806963</c:v>
                </c:pt>
                <c:pt idx="665">
                  <c:v>8263531.207727569</c:v>
                </c:pt>
                <c:pt idx="666">
                  <c:v>8263531.207795492</c:v>
                </c:pt>
                <c:pt idx="667">
                  <c:v>8263531.20784396</c:v>
                </c:pt>
                <c:pt idx="668">
                  <c:v>8263531.207689255</c:v>
                </c:pt>
                <c:pt idx="669">
                  <c:v>8263531.207622092</c:v>
                </c:pt>
                <c:pt idx="670">
                  <c:v>8263531.207730838</c:v>
                </c:pt>
                <c:pt idx="671">
                  <c:v>8263531.207658958</c:v>
                </c:pt>
                <c:pt idx="672">
                  <c:v>8263531.207721065</c:v>
                </c:pt>
                <c:pt idx="673">
                  <c:v>8263531.207618217</c:v>
                </c:pt>
                <c:pt idx="674">
                  <c:v>8263531.207807783</c:v>
                </c:pt>
                <c:pt idx="675">
                  <c:v>8263531.207612293</c:v>
                </c:pt>
                <c:pt idx="676">
                  <c:v>8263531.20776321</c:v>
                </c:pt>
                <c:pt idx="677">
                  <c:v>8263531.207715005</c:v>
                </c:pt>
                <c:pt idx="678">
                  <c:v>8263531.207779231</c:v>
                </c:pt>
                <c:pt idx="679">
                  <c:v>8263531.207721815</c:v>
                </c:pt>
                <c:pt idx="680">
                  <c:v>8263531.20775832</c:v>
                </c:pt>
                <c:pt idx="681">
                  <c:v>8263531.207621635</c:v>
                </c:pt>
                <c:pt idx="682">
                  <c:v>8263531.20770628</c:v>
                </c:pt>
                <c:pt idx="683">
                  <c:v>8263531.207601139</c:v>
                </c:pt>
                <c:pt idx="684">
                  <c:v>8263531.207598981</c:v>
                </c:pt>
                <c:pt idx="685">
                  <c:v>8263531.207534738</c:v>
                </c:pt>
                <c:pt idx="686">
                  <c:v>8263531.207534563</c:v>
                </c:pt>
                <c:pt idx="687">
                  <c:v>8263531.207530754</c:v>
                </c:pt>
                <c:pt idx="688">
                  <c:v>8263531.207533348</c:v>
                </c:pt>
                <c:pt idx="689">
                  <c:v>8263531.207495498</c:v>
                </c:pt>
                <c:pt idx="690">
                  <c:v>8263531.207501404</c:v>
                </c:pt>
                <c:pt idx="691">
                  <c:v>8263531.207502041</c:v>
                </c:pt>
                <c:pt idx="692">
                  <c:v>8263531.207497674</c:v>
                </c:pt>
                <c:pt idx="693">
                  <c:v>8263531.207496487</c:v>
                </c:pt>
                <c:pt idx="694">
                  <c:v>8263531.2074992</c:v>
                </c:pt>
                <c:pt idx="695">
                  <c:v>8263531.207492418</c:v>
                </c:pt>
                <c:pt idx="696">
                  <c:v>8263531.207474898</c:v>
                </c:pt>
                <c:pt idx="697">
                  <c:v>8263531.207517462</c:v>
                </c:pt>
                <c:pt idx="698">
                  <c:v>8263531.207497342</c:v>
                </c:pt>
                <c:pt idx="699">
                  <c:v>8263531.207513146</c:v>
                </c:pt>
                <c:pt idx="700">
                  <c:v>8263531.207499041</c:v>
                </c:pt>
                <c:pt idx="701">
                  <c:v>8263531.207506493</c:v>
                </c:pt>
                <c:pt idx="702">
                  <c:v>8263531.207496271</c:v>
                </c:pt>
                <c:pt idx="703">
                  <c:v>8263531.207468341</c:v>
                </c:pt>
                <c:pt idx="704">
                  <c:v>8263531.207470942</c:v>
                </c:pt>
                <c:pt idx="705">
                  <c:v>8263531.207475024</c:v>
                </c:pt>
                <c:pt idx="706">
                  <c:v>8263531.207469516</c:v>
                </c:pt>
                <c:pt idx="707">
                  <c:v>8263531.207481469</c:v>
                </c:pt>
                <c:pt idx="708">
                  <c:v>8263531.207460022</c:v>
                </c:pt>
                <c:pt idx="709">
                  <c:v>8263531.207465136</c:v>
                </c:pt>
                <c:pt idx="710">
                  <c:v>8263531.207461492</c:v>
                </c:pt>
                <c:pt idx="711">
                  <c:v>8263531.207469229</c:v>
                </c:pt>
                <c:pt idx="712">
                  <c:v>8263531.207457259</c:v>
                </c:pt>
                <c:pt idx="713">
                  <c:v>8263531.207452721</c:v>
                </c:pt>
                <c:pt idx="714">
                  <c:v>8263531.207452075</c:v>
                </c:pt>
                <c:pt idx="715">
                  <c:v>8263531.207455683</c:v>
                </c:pt>
                <c:pt idx="716">
                  <c:v>8263531.207451072</c:v>
                </c:pt>
                <c:pt idx="717">
                  <c:v>8263531.207457612</c:v>
                </c:pt>
                <c:pt idx="718">
                  <c:v>8263531.207453662</c:v>
                </c:pt>
                <c:pt idx="719">
                  <c:v>8263531.207458111</c:v>
                </c:pt>
                <c:pt idx="720">
                  <c:v>8263531.20743177</c:v>
                </c:pt>
                <c:pt idx="721">
                  <c:v>8263531.207439648</c:v>
                </c:pt>
                <c:pt idx="722">
                  <c:v>8263531.207437915</c:v>
                </c:pt>
                <c:pt idx="723">
                  <c:v>8263531.207431169</c:v>
                </c:pt>
                <c:pt idx="724">
                  <c:v>8263531.20743806</c:v>
                </c:pt>
                <c:pt idx="725">
                  <c:v>8263531.20742997</c:v>
                </c:pt>
                <c:pt idx="726">
                  <c:v>8263531.207436296</c:v>
                </c:pt>
                <c:pt idx="727">
                  <c:v>8263531.207430771</c:v>
                </c:pt>
                <c:pt idx="728">
                  <c:v>8263531.207436376</c:v>
                </c:pt>
                <c:pt idx="729">
                  <c:v>8263531.207427995</c:v>
                </c:pt>
                <c:pt idx="730">
                  <c:v>8263531.207431335</c:v>
                </c:pt>
                <c:pt idx="731">
                  <c:v>8263531.207426473</c:v>
                </c:pt>
                <c:pt idx="732">
                  <c:v>8263531.207432138</c:v>
                </c:pt>
                <c:pt idx="733">
                  <c:v>8263531.207423398</c:v>
                </c:pt>
                <c:pt idx="734">
                  <c:v>8263531.207429923</c:v>
                </c:pt>
                <c:pt idx="735">
                  <c:v>8263531.207427518</c:v>
                </c:pt>
                <c:pt idx="736">
                  <c:v>8263531.207426532</c:v>
                </c:pt>
                <c:pt idx="737">
                  <c:v>8263531.207421703</c:v>
                </c:pt>
                <c:pt idx="738">
                  <c:v>8263531.207423954</c:v>
                </c:pt>
                <c:pt idx="739">
                  <c:v>8263531.207423356</c:v>
                </c:pt>
                <c:pt idx="740">
                  <c:v>8263531.207427368</c:v>
                </c:pt>
                <c:pt idx="741">
                  <c:v>8263531.207427875</c:v>
                </c:pt>
                <c:pt idx="742">
                  <c:v>8263531.207429451</c:v>
                </c:pt>
                <c:pt idx="743">
                  <c:v>8263531.207427742</c:v>
                </c:pt>
                <c:pt idx="744">
                  <c:v>8263531.207417729</c:v>
                </c:pt>
                <c:pt idx="745">
                  <c:v>8263531.207428382</c:v>
                </c:pt>
                <c:pt idx="746">
                  <c:v>8263531.207419313</c:v>
                </c:pt>
                <c:pt idx="747">
                  <c:v>8263531.207413448</c:v>
                </c:pt>
                <c:pt idx="748">
                  <c:v>8263531.20741714</c:v>
                </c:pt>
                <c:pt idx="749">
                  <c:v>8263531.207420708</c:v>
                </c:pt>
                <c:pt idx="750">
                  <c:v>8263531.207411731</c:v>
                </c:pt>
                <c:pt idx="751">
                  <c:v>8263531.207413808</c:v>
                </c:pt>
                <c:pt idx="752">
                  <c:v>8263531.207412985</c:v>
                </c:pt>
                <c:pt idx="753">
                  <c:v>8263531.207414604</c:v>
                </c:pt>
                <c:pt idx="754">
                  <c:v>8263531.207412138</c:v>
                </c:pt>
                <c:pt idx="755">
                  <c:v>8263531.207412427</c:v>
                </c:pt>
                <c:pt idx="756">
                  <c:v>8263531.207410397</c:v>
                </c:pt>
                <c:pt idx="757">
                  <c:v>8263531.207409354</c:v>
                </c:pt>
                <c:pt idx="758">
                  <c:v>8263531.207410408</c:v>
                </c:pt>
                <c:pt idx="759">
                  <c:v>8263531.207411611</c:v>
                </c:pt>
                <c:pt idx="760">
                  <c:v>8263531.207411102</c:v>
                </c:pt>
                <c:pt idx="761">
                  <c:v>8263531.20741019</c:v>
                </c:pt>
                <c:pt idx="762">
                  <c:v>8263531.207411492</c:v>
                </c:pt>
                <c:pt idx="763">
                  <c:v>8263531.20741115</c:v>
                </c:pt>
                <c:pt idx="764">
                  <c:v>8263531.207408354</c:v>
                </c:pt>
                <c:pt idx="765">
                  <c:v>8263531.207408668</c:v>
                </c:pt>
                <c:pt idx="766">
                  <c:v>8263531.207406021</c:v>
                </c:pt>
                <c:pt idx="767">
                  <c:v>8263531.207404067</c:v>
                </c:pt>
                <c:pt idx="768">
                  <c:v>8263531.207404941</c:v>
                </c:pt>
                <c:pt idx="769">
                  <c:v>8263531.207403994</c:v>
                </c:pt>
                <c:pt idx="770">
                  <c:v>8263531.207404741</c:v>
                </c:pt>
                <c:pt idx="771">
                  <c:v>8263531.20740344</c:v>
                </c:pt>
                <c:pt idx="772">
                  <c:v>8263531.207404083</c:v>
                </c:pt>
                <c:pt idx="773">
                  <c:v>8263531.207403735</c:v>
                </c:pt>
                <c:pt idx="774">
                  <c:v>8263531.207403827</c:v>
                </c:pt>
                <c:pt idx="775">
                  <c:v>8263531.207403688</c:v>
                </c:pt>
                <c:pt idx="776">
                  <c:v>8263531.207404483</c:v>
                </c:pt>
                <c:pt idx="777">
                  <c:v>8263531.207404774</c:v>
                </c:pt>
                <c:pt idx="778">
                  <c:v>8263531.207404004</c:v>
                </c:pt>
                <c:pt idx="779">
                  <c:v>8263531.207404815</c:v>
                </c:pt>
                <c:pt idx="780">
                  <c:v>8263531.207404426</c:v>
                </c:pt>
                <c:pt idx="781">
                  <c:v>8263531.207403375</c:v>
                </c:pt>
                <c:pt idx="782">
                  <c:v>8263531.207404046</c:v>
                </c:pt>
                <c:pt idx="783">
                  <c:v>8263531.207404765</c:v>
                </c:pt>
                <c:pt idx="784">
                  <c:v>8263531.207403429</c:v>
                </c:pt>
                <c:pt idx="785">
                  <c:v>8263531.207404499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490041.3825087223</c:v>
                </c:pt>
                <c:pt idx="33">
                  <c:v>488953.1926475078</c:v>
                </c:pt>
                <c:pt idx="34">
                  <c:v>481252.9699180681</c:v>
                </c:pt>
                <c:pt idx="35">
                  <c:v>484984.2974648983</c:v>
                </c:pt>
                <c:pt idx="36">
                  <c:v>486318.3563004408</c:v>
                </c:pt>
                <c:pt idx="37">
                  <c:v>487979.5091333766</c:v>
                </c:pt>
                <c:pt idx="38">
                  <c:v>496599.9147160486</c:v>
                </c:pt>
                <c:pt idx="39">
                  <c:v>499636.1302522909</c:v>
                </c:pt>
                <c:pt idx="40">
                  <c:v>500840.1959459991</c:v>
                </c:pt>
                <c:pt idx="41">
                  <c:v>501719.9777194204</c:v>
                </c:pt>
                <c:pt idx="42">
                  <c:v>503903.2324268082</c:v>
                </c:pt>
                <c:pt idx="43">
                  <c:v>503288.747544809</c:v>
                </c:pt>
                <c:pt idx="44">
                  <c:v>502143.5098112621</c:v>
                </c:pt>
                <c:pt idx="45">
                  <c:v>505031.8175339864</c:v>
                </c:pt>
                <c:pt idx="46">
                  <c:v>508424.1649372688</c:v>
                </c:pt>
                <c:pt idx="47">
                  <c:v>507325.887812933</c:v>
                </c:pt>
                <c:pt idx="48">
                  <c:v>510246.4242071345</c:v>
                </c:pt>
                <c:pt idx="49">
                  <c:v>509192.1443547673</c:v>
                </c:pt>
                <c:pt idx="50">
                  <c:v>511780.2565808734</c:v>
                </c:pt>
                <c:pt idx="51">
                  <c:v>510629.160194664</c:v>
                </c:pt>
                <c:pt idx="52">
                  <c:v>520636.6846545551</c:v>
                </c:pt>
                <c:pt idx="53">
                  <c:v>527862.0950828122</c:v>
                </c:pt>
                <c:pt idx="54">
                  <c:v>536234.2187058716</c:v>
                </c:pt>
                <c:pt idx="55">
                  <c:v>540817.354586558</c:v>
                </c:pt>
                <c:pt idx="56">
                  <c:v>543226.3246204255</c:v>
                </c:pt>
                <c:pt idx="57">
                  <c:v>544180.6015443397</c:v>
                </c:pt>
                <c:pt idx="58">
                  <c:v>552476.6517556182</c:v>
                </c:pt>
                <c:pt idx="59">
                  <c:v>560216.3715597158</c:v>
                </c:pt>
                <c:pt idx="60">
                  <c:v>565714.2236899869</c:v>
                </c:pt>
                <c:pt idx="61">
                  <c:v>565297.4311572574</c:v>
                </c:pt>
                <c:pt idx="62">
                  <c:v>566729.0808319127</c:v>
                </c:pt>
                <c:pt idx="63">
                  <c:v>567098.4541787705</c:v>
                </c:pt>
                <c:pt idx="64">
                  <c:v>571528.7617569736</c:v>
                </c:pt>
                <c:pt idx="65">
                  <c:v>577272.3795869409</c:v>
                </c:pt>
                <c:pt idx="66">
                  <c:v>578137.0742586491</c:v>
                </c:pt>
                <c:pt idx="67">
                  <c:v>578781.4764410954</c:v>
                </c:pt>
                <c:pt idx="68">
                  <c:v>582659.5200586965</c:v>
                </c:pt>
                <c:pt idx="69">
                  <c:v>592174.0163664906</c:v>
                </c:pt>
                <c:pt idx="70">
                  <c:v>598789.8580037208</c:v>
                </c:pt>
                <c:pt idx="71">
                  <c:v>605769.9728710866</c:v>
                </c:pt>
                <c:pt idx="72">
                  <c:v>616689.2486264838</c:v>
                </c:pt>
                <c:pt idx="73">
                  <c:v>622302.0361197577</c:v>
                </c:pt>
                <c:pt idx="74">
                  <c:v>628417.4681272071</c:v>
                </c:pt>
                <c:pt idx="75">
                  <c:v>634988.6571704347</c:v>
                </c:pt>
                <c:pt idx="76">
                  <c:v>642858.2769344035</c:v>
                </c:pt>
                <c:pt idx="77">
                  <c:v>645584.5731142719</c:v>
                </c:pt>
                <c:pt idx="78">
                  <c:v>645801.1206422249</c:v>
                </c:pt>
                <c:pt idx="79">
                  <c:v>645394.3795128484</c:v>
                </c:pt>
                <c:pt idx="80">
                  <c:v>649131.5927670659</c:v>
                </c:pt>
                <c:pt idx="81">
                  <c:v>649963.7395853195</c:v>
                </c:pt>
                <c:pt idx="82">
                  <c:v>657681.2918208346</c:v>
                </c:pt>
                <c:pt idx="83">
                  <c:v>665119.6108870513</c:v>
                </c:pt>
                <c:pt idx="84">
                  <c:v>665941.2045650776</c:v>
                </c:pt>
                <c:pt idx="85">
                  <c:v>665845.5800370411</c:v>
                </c:pt>
                <c:pt idx="86">
                  <c:v>675961.316440322</c:v>
                </c:pt>
                <c:pt idx="87">
                  <c:v>684153.8374945626</c:v>
                </c:pt>
                <c:pt idx="88">
                  <c:v>693956.1888689392</c:v>
                </c:pt>
                <c:pt idx="89">
                  <c:v>701326.4309422823</c:v>
                </c:pt>
                <c:pt idx="90">
                  <c:v>705776.0951752963</c:v>
                </c:pt>
                <c:pt idx="91">
                  <c:v>710641.1563254914</c:v>
                </c:pt>
                <c:pt idx="92">
                  <c:v>720491.4931163571</c:v>
                </c:pt>
                <c:pt idx="93">
                  <c:v>730374.4233110888</c:v>
                </c:pt>
                <c:pt idx="94">
                  <c:v>737134.8909364768</c:v>
                </c:pt>
                <c:pt idx="95">
                  <c:v>742886.016760953</c:v>
                </c:pt>
                <c:pt idx="96">
                  <c:v>743251.3367505694</c:v>
                </c:pt>
                <c:pt idx="97">
                  <c:v>743332.92620251</c:v>
                </c:pt>
                <c:pt idx="98">
                  <c:v>747103.8513065584</c:v>
                </c:pt>
                <c:pt idx="99">
                  <c:v>747390.9162335326</c:v>
                </c:pt>
                <c:pt idx="100">
                  <c:v>755593.8355802237</c:v>
                </c:pt>
                <c:pt idx="101">
                  <c:v>760749.4824983869</c:v>
                </c:pt>
                <c:pt idx="102">
                  <c:v>766295.6766742088</c:v>
                </c:pt>
                <c:pt idx="103">
                  <c:v>775054.6309397097</c:v>
                </c:pt>
                <c:pt idx="104">
                  <c:v>781952.5992620541</c:v>
                </c:pt>
                <c:pt idx="105">
                  <c:v>788875.4860827113</c:v>
                </c:pt>
                <c:pt idx="106">
                  <c:v>800239.1763061285</c:v>
                </c:pt>
                <c:pt idx="107">
                  <c:v>806994.5247579381</c:v>
                </c:pt>
                <c:pt idx="108">
                  <c:v>813829.8906964994</c:v>
                </c:pt>
                <c:pt idx="109">
                  <c:v>821842.1865780832</c:v>
                </c:pt>
                <c:pt idx="110">
                  <c:v>831237.397412857</c:v>
                </c:pt>
                <c:pt idx="111">
                  <c:v>835950.3873376686</c:v>
                </c:pt>
                <c:pt idx="112">
                  <c:v>839346.017254304</c:v>
                </c:pt>
                <c:pt idx="113">
                  <c:v>842167.2125329352</c:v>
                </c:pt>
                <c:pt idx="114">
                  <c:v>842636.2108639777</c:v>
                </c:pt>
                <c:pt idx="115">
                  <c:v>845781.3234769749</c:v>
                </c:pt>
                <c:pt idx="116">
                  <c:v>845837.2476953344</c:v>
                </c:pt>
                <c:pt idx="117">
                  <c:v>855814.6634868109</c:v>
                </c:pt>
                <c:pt idx="118">
                  <c:v>862447.6514791928</c:v>
                </c:pt>
                <c:pt idx="119">
                  <c:v>865625.9603346889</c:v>
                </c:pt>
                <c:pt idx="120">
                  <c:v>875387.8374015692</c:v>
                </c:pt>
                <c:pt idx="121">
                  <c:v>883625.1304659855</c:v>
                </c:pt>
                <c:pt idx="122">
                  <c:v>893441.6370429515</c:v>
                </c:pt>
                <c:pt idx="123">
                  <c:v>900841.0744830375</c:v>
                </c:pt>
                <c:pt idx="124">
                  <c:v>905349.0511473248</c:v>
                </c:pt>
                <c:pt idx="125">
                  <c:v>910210.5057576007</c:v>
                </c:pt>
                <c:pt idx="126">
                  <c:v>919702.8658118171</c:v>
                </c:pt>
                <c:pt idx="127">
                  <c:v>929933.5336168035</c:v>
                </c:pt>
                <c:pt idx="128">
                  <c:v>937780.4156110142</c:v>
                </c:pt>
                <c:pt idx="129">
                  <c:v>944230.7780354697</c:v>
                </c:pt>
                <c:pt idx="130">
                  <c:v>948780.1983126256</c:v>
                </c:pt>
                <c:pt idx="131">
                  <c:v>950636.2754256818</c:v>
                </c:pt>
                <c:pt idx="132">
                  <c:v>949746.8642260185</c:v>
                </c:pt>
                <c:pt idx="133">
                  <c:v>955918.7947850574</c:v>
                </c:pt>
                <c:pt idx="134">
                  <c:v>964407.5901737297</c:v>
                </c:pt>
                <c:pt idx="135">
                  <c:v>969288.355304499</c:v>
                </c:pt>
                <c:pt idx="136">
                  <c:v>975480.2088925414</c:v>
                </c:pt>
                <c:pt idx="137">
                  <c:v>984437.5009133694</c:v>
                </c:pt>
                <c:pt idx="138">
                  <c:v>991134.3864495297</c:v>
                </c:pt>
                <c:pt idx="139">
                  <c:v>997376.5777064385</c:v>
                </c:pt>
                <c:pt idx="140">
                  <c:v>1008529.766808885</c:v>
                </c:pt>
                <c:pt idx="141">
                  <c:v>1015294.127538928</c:v>
                </c:pt>
                <c:pt idx="142">
                  <c:v>1021853.814812658</c:v>
                </c:pt>
                <c:pt idx="143">
                  <c:v>1029516.062309964</c:v>
                </c:pt>
                <c:pt idx="144">
                  <c:v>1039175.089480763</c:v>
                </c:pt>
                <c:pt idx="145">
                  <c:v>1044958.274589167</c:v>
                </c:pt>
                <c:pt idx="146">
                  <c:v>1049299.738750396</c:v>
                </c:pt>
                <c:pt idx="147">
                  <c:v>1054707.558473974</c:v>
                </c:pt>
                <c:pt idx="148">
                  <c:v>1056394.540304964</c:v>
                </c:pt>
                <c:pt idx="149">
                  <c:v>1055357.047676513</c:v>
                </c:pt>
                <c:pt idx="150">
                  <c:v>1063215.564785154</c:v>
                </c:pt>
                <c:pt idx="151">
                  <c:v>1072586.198121194</c:v>
                </c:pt>
                <c:pt idx="152">
                  <c:v>1079955.748262295</c:v>
                </c:pt>
                <c:pt idx="153">
                  <c:v>1083110.311916333</c:v>
                </c:pt>
                <c:pt idx="154">
                  <c:v>1092640.900306441</c:v>
                </c:pt>
                <c:pt idx="155">
                  <c:v>1100605.367866744</c:v>
                </c:pt>
                <c:pt idx="156">
                  <c:v>1110175.733539474</c:v>
                </c:pt>
                <c:pt idx="157">
                  <c:v>1116545.386201317</c:v>
                </c:pt>
                <c:pt idx="158">
                  <c:v>1120130.234064701</c:v>
                </c:pt>
                <c:pt idx="159">
                  <c:v>1123880.68618039</c:v>
                </c:pt>
                <c:pt idx="160">
                  <c:v>1132305.779689094</c:v>
                </c:pt>
                <c:pt idx="161">
                  <c:v>1142141.251364175</c:v>
                </c:pt>
                <c:pt idx="162">
                  <c:v>1150678.08392863</c:v>
                </c:pt>
                <c:pt idx="163">
                  <c:v>1157831.287854739</c:v>
                </c:pt>
                <c:pt idx="164">
                  <c:v>1162785.958400294</c:v>
                </c:pt>
                <c:pt idx="165">
                  <c:v>1164495.769412403</c:v>
                </c:pt>
                <c:pt idx="166">
                  <c:v>1165507.38481115</c:v>
                </c:pt>
                <c:pt idx="167">
                  <c:v>1171094.630476616</c:v>
                </c:pt>
                <c:pt idx="168">
                  <c:v>1179623.281056742</c:v>
                </c:pt>
                <c:pt idx="169">
                  <c:v>1184428.702876935</c:v>
                </c:pt>
                <c:pt idx="170">
                  <c:v>1190833.906266095</c:v>
                </c:pt>
                <c:pt idx="171">
                  <c:v>1199306.748388383</c:v>
                </c:pt>
                <c:pt idx="172">
                  <c:v>1205408.066288001</c:v>
                </c:pt>
                <c:pt idx="173">
                  <c:v>1210459.961273344</c:v>
                </c:pt>
                <c:pt idx="174">
                  <c:v>1221160.865608737</c:v>
                </c:pt>
                <c:pt idx="175">
                  <c:v>1227574.873801547</c:v>
                </c:pt>
                <c:pt idx="176">
                  <c:v>1233562.433936448</c:v>
                </c:pt>
                <c:pt idx="177">
                  <c:v>1239944.182779431</c:v>
                </c:pt>
                <c:pt idx="178">
                  <c:v>1248918.187917656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1265927.911737915</c:v>
                </c:pt>
                <c:pt idx="183">
                  <c:v>1267274.451466135</c:v>
                </c:pt>
                <c:pt idx="184">
                  <c:v>1272308.069937972</c:v>
                </c:pt>
                <c:pt idx="185">
                  <c:v>1280918.704161182</c:v>
                </c:pt>
                <c:pt idx="186">
                  <c:v>1288203.367052053</c:v>
                </c:pt>
                <c:pt idx="187">
                  <c:v>1290542.111542013</c:v>
                </c:pt>
                <c:pt idx="188">
                  <c:v>1299167.999182968</c:v>
                </c:pt>
                <c:pt idx="189">
                  <c:v>1306567.653639846</c:v>
                </c:pt>
                <c:pt idx="190">
                  <c:v>1315823.522775266</c:v>
                </c:pt>
                <c:pt idx="191">
                  <c:v>1320388.329541953</c:v>
                </c:pt>
                <c:pt idx="192">
                  <c:v>1322567.618617578</c:v>
                </c:pt>
                <c:pt idx="193">
                  <c:v>1324761.152601261</c:v>
                </c:pt>
                <c:pt idx="194">
                  <c:v>1331541.736249457</c:v>
                </c:pt>
                <c:pt idx="195">
                  <c:v>1339862.923113647</c:v>
                </c:pt>
                <c:pt idx="196">
                  <c:v>1348022.533103485</c:v>
                </c:pt>
                <c:pt idx="197">
                  <c:v>1355059.098676912</c:v>
                </c:pt>
                <c:pt idx="198">
                  <c:v>1359383.502976826</c:v>
                </c:pt>
                <c:pt idx="199">
                  <c:v>1360744.059149127</c:v>
                </c:pt>
                <c:pt idx="200">
                  <c:v>1359236.433612179</c:v>
                </c:pt>
                <c:pt idx="201">
                  <c:v>1364923.684649225</c:v>
                </c:pt>
                <c:pt idx="202">
                  <c:v>1372348.279901449</c:v>
                </c:pt>
                <c:pt idx="203">
                  <c:v>1376025.698029446</c:v>
                </c:pt>
                <c:pt idx="204">
                  <c:v>1382206.269565765</c:v>
                </c:pt>
                <c:pt idx="205">
                  <c:v>1389290.566205965</c:v>
                </c:pt>
                <c:pt idx="206">
                  <c:v>1394064.513413012</c:v>
                </c:pt>
                <c:pt idx="207">
                  <c:v>1396970.486401728</c:v>
                </c:pt>
                <c:pt idx="208">
                  <c:v>1406800.405573509</c:v>
                </c:pt>
                <c:pt idx="209">
                  <c:v>1412755.075461147</c:v>
                </c:pt>
                <c:pt idx="210">
                  <c:v>1418135.792617979</c:v>
                </c:pt>
                <c:pt idx="211">
                  <c:v>1422569.508731876</c:v>
                </c:pt>
                <c:pt idx="212">
                  <c:v>1429815.577222407</c:v>
                </c:pt>
                <c:pt idx="213">
                  <c:v>1433734.317546265</c:v>
                </c:pt>
                <c:pt idx="214">
                  <c:v>1436281.887378555</c:v>
                </c:pt>
                <c:pt idx="215">
                  <c:v>1440588.339992266</c:v>
                </c:pt>
                <c:pt idx="216">
                  <c:v>1442112.217324704</c:v>
                </c:pt>
                <c:pt idx="217">
                  <c:v>1440555.198949987</c:v>
                </c:pt>
                <c:pt idx="218">
                  <c:v>1445122.778974423</c:v>
                </c:pt>
                <c:pt idx="219">
                  <c:v>1451707.090872294</c:v>
                </c:pt>
                <c:pt idx="220">
                  <c:v>1458138.917187497</c:v>
                </c:pt>
                <c:pt idx="221">
                  <c:v>1458637.85076321</c:v>
                </c:pt>
                <c:pt idx="222">
                  <c:v>1465290.04568642</c:v>
                </c:pt>
                <c:pt idx="223">
                  <c:v>1471495.362432976</c:v>
                </c:pt>
                <c:pt idx="224">
                  <c:v>1480233.098523873</c:v>
                </c:pt>
                <c:pt idx="225">
                  <c:v>1481822.506191666</c:v>
                </c:pt>
                <c:pt idx="226">
                  <c:v>1481839.348111613</c:v>
                </c:pt>
                <c:pt idx="227">
                  <c:v>1481808.472811226</c:v>
                </c:pt>
                <c:pt idx="228">
                  <c:v>1486190.291758498</c:v>
                </c:pt>
                <c:pt idx="229">
                  <c:v>1491385.683792558</c:v>
                </c:pt>
                <c:pt idx="230">
                  <c:v>1497790.565920964</c:v>
                </c:pt>
                <c:pt idx="231">
                  <c:v>1503692.339338841</c:v>
                </c:pt>
                <c:pt idx="232">
                  <c:v>1506319.827487235</c:v>
                </c:pt>
                <c:pt idx="233">
                  <c:v>1507024.147120371</c:v>
                </c:pt>
                <c:pt idx="234">
                  <c:v>1505345.898086454</c:v>
                </c:pt>
                <c:pt idx="235">
                  <c:v>1509054.376804088</c:v>
                </c:pt>
                <c:pt idx="236">
                  <c:v>1513738.002594947</c:v>
                </c:pt>
                <c:pt idx="237">
                  <c:v>1514848.654977652</c:v>
                </c:pt>
                <c:pt idx="238">
                  <c:v>1520161.221808015</c:v>
                </c:pt>
                <c:pt idx="239">
                  <c:v>1524220.326738891</c:v>
                </c:pt>
                <c:pt idx="240">
                  <c:v>1526243.771199129</c:v>
                </c:pt>
                <c:pt idx="241">
                  <c:v>1525139.090745803</c:v>
                </c:pt>
                <c:pt idx="242">
                  <c:v>1532586.706603157</c:v>
                </c:pt>
                <c:pt idx="243">
                  <c:v>1537602.974422866</c:v>
                </c:pt>
                <c:pt idx="244">
                  <c:v>1542116.432592642</c:v>
                </c:pt>
                <c:pt idx="245">
                  <c:v>1541748.456505582</c:v>
                </c:pt>
                <c:pt idx="246">
                  <c:v>1545954.507787635</c:v>
                </c:pt>
                <c:pt idx="247">
                  <c:v>1547068.190569527</c:v>
                </c:pt>
                <c:pt idx="248">
                  <c:v>1546888.582683834</c:v>
                </c:pt>
                <c:pt idx="249">
                  <c:v>1549158.817349687</c:v>
                </c:pt>
                <c:pt idx="250">
                  <c:v>1550060.085980689</c:v>
                </c:pt>
                <c:pt idx="251">
                  <c:v>1551929.452181662</c:v>
                </c:pt>
                <c:pt idx="252">
                  <c:v>1551976.283906649</c:v>
                </c:pt>
                <c:pt idx="253">
                  <c:v>1554834.384325095</c:v>
                </c:pt>
                <c:pt idx="254">
                  <c:v>1559150.811551316</c:v>
                </c:pt>
                <c:pt idx="255">
                  <c:v>1557127.890821673</c:v>
                </c:pt>
                <c:pt idx="256">
                  <c:v>1556551.981913499</c:v>
                </c:pt>
                <c:pt idx="257">
                  <c:v>1561224.515291163</c:v>
                </c:pt>
                <c:pt idx="258">
                  <c:v>1568634.02490832</c:v>
                </c:pt>
                <c:pt idx="259">
                  <c:v>1567320.206389261</c:v>
                </c:pt>
                <c:pt idx="260">
                  <c:v>1565337.211542534</c:v>
                </c:pt>
                <c:pt idx="261">
                  <c:v>1564644.019234255</c:v>
                </c:pt>
                <c:pt idx="262">
                  <c:v>1563593.516499516</c:v>
                </c:pt>
                <c:pt idx="263">
                  <c:v>1562451.172676346</c:v>
                </c:pt>
                <c:pt idx="264">
                  <c:v>1567562.647113628</c:v>
                </c:pt>
                <c:pt idx="265">
                  <c:v>1572570.084604238</c:v>
                </c:pt>
                <c:pt idx="266">
                  <c:v>1574199.972378097</c:v>
                </c:pt>
                <c:pt idx="267">
                  <c:v>1574560.128859041</c:v>
                </c:pt>
                <c:pt idx="268">
                  <c:v>1576638.99748436</c:v>
                </c:pt>
                <c:pt idx="269">
                  <c:v>1579972.413266848</c:v>
                </c:pt>
                <c:pt idx="270">
                  <c:v>1583570.115238382</c:v>
                </c:pt>
                <c:pt idx="271">
                  <c:v>1583466.868959418</c:v>
                </c:pt>
                <c:pt idx="272">
                  <c:v>1588261.394478363</c:v>
                </c:pt>
                <c:pt idx="273">
                  <c:v>1588714.57281279</c:v>
                </c:pt>
                <c:pt idx="274">
                  <c:v>1590734.638136984</c:v>
                </c:pt>
                <c:pt idx="275">
                  <c:v>1587499.297379455</c:v>
                </c:pt>
                <c:pt idx="276">
                  <c:v>1594215.073011172</c:v>
                </c:pt>
                <c:pt idx="277">
                  <c:v>1598676.834851916</c:v>
                </c:pt>
                <c:pt idx="278">
                  <c:v>1597628.305004182</c:v>
                </c:pt>
                <c:pt idx="279">
                  <c:v>1600869.648847939</c:v>
                </c:pt>
                <c:pt idx="280">
                  <c:v>1601964.291708923</c:v>
                </c:pt>
                <c:pt idx="281">
                  <c:v>1603079.510306851</c:v>
                </c:pt>
                <c:pt idx="282">
                  <c:v>1600984.381108787</c:v>
                </c:pt>
                <c:pt idx="283">
                  <c:v>1600894.917767745</c:v>
                </c:pt>
                <c:pt idx="284">
                  <c:v>1601773.27392334</c:v>
                </c:pt>
                <c:pt idx="285">
                  <c:v>1603636.010066696</c:v>
                </c:pt>
                <c:pt idx="286">
                  <c:v>1600524.198123529</c:v>
                </c:pt>
                <c:pt idx="287">
                  <c:v>1599414.553412572</c:v>
                </c:pt>
                <c:pt idx="288">
                  <c:v>1601432.284811414</c:v>
                </c:pt>
                <c:pt idx="289">
                  <c:v>1598250.631401426</c:v>
                </c:pt>
                <c:pt idx="290">
                  <c:v>1601227.79731304</c:v>
                </c:pt>
                <c:pt idx="291">
                  <c:v>1603389.109903131</c:v>
                </c:pt>
                <c:pt idx="292">
                  <c:v>1605234.565245661</c:v>
                </c:pt>
                <c:pt idx="293">
                  <c:v>1601318.859168551</c:v>
                </c:pt>
                <c:pt idx="294">
                  <c:v>1598793.982929434</c:v>
                </c:pt>
                <c:pt idx="295">
                  <c:v>1601334.981901035</c:v>
                </c:pt>
                <c:pt idx="296">
                  <c:v>1599286.849222148</c:v>
                </c:pt>
                <c:pt idx="297">
                  <c:v>1602619.793623027</c:v>
                </c:pt>
                <c:pt idx="298">
                  <c:v>1601759.641238295</c:v>
                </c:pt>
                <c:pt idx="299">
                  <c:v>1601584.659970699</c:v>
                </c:pt>
                <c:pt idx="300">
                  <c:v>1604337.466937954</c:v>
                </c:pt>
                <c:pt idx="301">
                  <c:v>1602265.779952757</c:v>
                </c:pt>
                <c:pt idx="302">
                  <c:v>1604178.746820522</c:v>
                </c:pt>
                <c:pt idx="303">
                  <c:v>1605066.585841577</c:v>
                </c:pt>
                <c:pt idx="304">
                  <c:v>1604145.940716347</c:v>
                </c:pt>
                <c:pt idx="305">
                  <c:v>1602828.918984551</c:v>
                </c:pt>
                <c:pt idx="306">
                  <c:v>1603974.408600489</c:v>
                </c:pt>
                <c:pt idx="307">
                  <c:v>1605398.369026876</c:v>
                </c:pt>
                <c:pt idx="308">
                  <c:v>1603971.779310149</c:v>
                </c:pt>
                <c:pt idx="309">
                  <c:v>1604677.79022652</c:v>
                </c:pt>
                <c:pt idx="310">
                  <c:v>1603861.197037793</c:v>
                </c:pt>
                <c:pt idx="311">
                  <c:v>1603145.733237373</c:v>
                </c:pt>
                <c:pt idx="312">
                  <c:v>1604496.461142136</c:v>
                </c:pt>
                <c:pt idx="313">
                  <c:v>1605610.534016117</c:v>
                </c:pt>
                <c:pt idx="314">
                  <c:v>1608681.607401125</c:v>
                </c:pt>
                <c:pt idx="315">
                  <c:v>1610958.952593183</c:v>
                </c:pt>
                <c:pt idx="316">
                  <c:v>1612054.564136435</c:v>
                </c:pt>
                <c:pt idx="317">
                  <c:v>1611530.491315004</c:v>
                </c:pt>
                <c:pt idx="318">
                  <c:v>1612031.440884215</c:v>
                </c:pt>
                <c:pt idx="319">
                  <c:v>1611876.762929345</c:v>
                </c:pt>
                <c:pt idx="320">
                  <c:v>1612465.589804825</c:v>
                </c:pt>
                <c:pt idx="321">
                  <c:v>1612505.056813575</c:v>
                </c:pt>
                <c:pt idx="322">
                  <c:v>1612134.623708484</c:v>
                </c:pt>
                <c:pt idx="323">
                  <c:v>1613387.214446832</c:v>
                </c:pt>
                <c:pt idx="324">
                  <c:v>1613909.197712846</c:v>
                </c:pt>
                <c:pt idx="325">
                  <c:v>1613212.168842375</c:v>
                </c:pt>
                <c:pt idx="326">
                  <c:v>1614651.689780767</c:v>
                </c:pt>
                <c:pt idx="327">
                  <c:v>1615177.877984281</c:v>
                </c:pt>
                <c:pt idx="328">
                  <c:v>1616194.899350905</c:v>
                </c:pt>
                <c:pt idx="329">
                  <c:v>1613871.819724512</c:v>
                </c:pt>
                <c:pt idx="330">
                  <c:v>1614645.739646038</c:v>
                </c:pt>
                <c:pt idx="331">
                  <c:v>1613538.605749579</c:v>
                </c:pt>
                <c:pt idx="332">
                  <c:v>1613851.88388661</c:v>
                </c:pt>
                <c:pt idx="333">
                  <c:v>1616931.555399052</c:v>
                </c:pt>
                <c:pt idx="334">
                  <c:v>1615723.271422453</c:v>
                </c:pt>
                <c:pt idx="335">
                  <c:v>1614436.869497479</c:v>
                </c:pt>
                <c:pt idx="336">
                  <c:v>1614538.427338509</c:v>
                </c:pt>
                <c:pt idx="337">
                  <c:v>1614022.967053618</c:v>
                </c:pt>
                <c:pt idx="338">
                  <c:v>1614184.931699839</c:v>
                </c:pt>
                <c:pt idx="339">
                  <c:v>1614639.351190294</c:v>
                </c:pt>
                <c:pt idx="340">
                  <c:v>1614780.963919295</c:v>
                </c:pt>
                <c:pt idx="341">
                  <c:v>1613264.614840885</c:v>
                </c:pt>
                <c:pt idx="342">
                  <c:v>1613678.450559086</c:v>
                </c:pt>
                <c:pt idx="343">
                  <c:v>1615124.408081503</c:v>
                </c:pt>
                <c:pt idx="344">
                  <c:v>1614585.031107676</c:v>
                </c:pt>
                <c:pt idx="345">
                  <c:v>1615886.244773811</c:v>
                </c:pt>
                <c:pt idx="346">
                  <c:v>1614540.42386069</c:v>
                </c:pt>
                <c:pt idx="347">
                  <c:v>1617195.562036024</c:v>
                </c:pt>
                <c:pt idx="348">
                  <c:v>1615564.482293368</c:v>
                </c:pt>
                <c:pt idx="349">
                  <c:v>1614114.352990457</c:v>
                </c:pt>
                <c:pt idx="350">
                  <c:v>1615272.317762717</c:v>
                </c:pt>
                <c:pt idx="351">
                  <c:v>1614050.103623707</c:v>
                </c:pt>
                <c:pt idx="352">
                  <c:v>1614041.009797946</c:v>
                </c:pt>
                <c:pt idx="353">
                  <c:v>1616110.087287454</c:v>
                </c:pt>
                <c:pt idx="354">
                  <c:v>1617528.119993005</c:v>
                </c:pt>
                <c:pt idx="355">
                  <c:v>1617455.479389704</c:v>
                </c:pt>
                <c:pt idx="356">
                  <c:v>1617453.625896929</c:v>
                </c:pt>
                <c:pt idx="357">
                  <c:v>1617289.116418628</c:v>
                </c:pt>
                <c:pt idx="358">
                  <c:v>1618210.385545541</c:v>
                </c:pt>
                <c:pt idx="359">
                  <c:v>1617775.134461161</c:v>
                </c:pt>
                <c:pt idx="360">
                  <c:v>1617521.318280171</c:v>
                </c:pt>
                <c:pt idx="361">
                  <c:v>1618021.855259182</c:v>
                </c:pt>
                <c:pt idx="362">
                  <c:v>1618142.776113108</c:v>
                </c:pt>
                <c:pt idx="363">
                  <c:v>1617744.786747132</c:v>
                </c:pt>
                <c:pt idx="364">
                  <c:v>1617885.567192697</c:v>
                </c:pt>
                <c:pt idx="365">
                  <c:v>1618784.372933077</c:v>
                </c:pt>
                <c:pt idx="366">
                  <c:v>1618054.841028105</c:v>
                </c:pt>
                <c:pt idx="367">
                  <c:v>1616994.191701103</c:v>
                </c:pt>
                <c:pt idx="368">
                  <c:v>1617633.034434048</c:v>
                </c:pt>
                <c:pt idx="369">
                  <c:v>1617820.591459026</c:v>
                </c:pt>
                <c:pt idx="370">
                  <c:v>1618443.836272952</c:v>
                </c:pt>
                <c:pt idx="371">
                  <c:v>1615746.630251917</c:v>
                </c:pt>
                <c:pt idx="372">
                  <c:v>1617843.47485782</c:v>
                </c:pt>
                <c:pt idx="373">
                  <c:v>1618055.803514997</c:v>
                </c:pt>
                <c:pt idx="374">
                  <c:v>1618068.696747023</c:v>
                </c:pt>
                <c:pt idx="375">
                  <c:v>1619013.923336344</c:v>
                </c:pt>
                <c:pt idx="376">
                  <c:v>1618967.705839091</c:v>
                </c:pt>
                <c:pt idx="377">
                  <c:v>1618775.729056679</c:v>
                </c:pt>
                <c:pt idx="378">
                  <c:v>1618312.381963266</c:v>
                </c:pt>
                <c:pt idx="379">
                  <c:v>1618582.44093571</c:v>
                </c:pt>
                <c:pt idx="380">
                  <c:v>1618576.424262583</c:v>
                </c:pt>
                <c:pt idx="381">
                  <c:v>1619788.997086058</c:v>
                </c:pt>
                <c:pt idx="382">
                  <c:v>1619745.650765194</c:v>
                </c:pt>
                <c:pt idx="383">
                  <c:v>1620237.319091453</c:v>
                </c:pt>
                <c:pt idx="384">
                  <c:v>1620086.665100963</c:v>
                </c:pt>
                <c:pt idx="385">
                  <c:v>1619959.106709294</c:v>
                </c:pt>
                <c:pt idx="386">
                  <c:v>1617897.195063964</c:v>
                </c:pt>
                <c:pt idx="387">
                  <c:v>1619871.118081873</c:v>
                </c:pt>
                <c:pt idx="388">
                  <c:v>1620343.337116505</c:v>
                </c:pt>
                <c:pt idx="389">
                  <c:v>1620610.201038215</c:v>
                </c:pt>
                <c:pt idx="390">
                  <c:v>1621549.598797637</c:v>
                </c:pt>
                <c:pt idx="391">
                  <c:v>1621764.77453919</c:v>
                </c:pt>
                <c:pt idx="392">
                  <c:v>1620846.798239308</c:v>
                </c:pt>
                <c:pt idx="393">
                  <c:v>1621769.705704497</c:v>
                </c:pt>
                <c:pt idx="394">
                  <c:v>1621894.006929018</c:v>
                </c:pt>
                <c:pt idx="395">
                  <c:v>1622109.931763314</c:v>
                </c:pt>
                <c:pt idx="396">
                  <c:v>1621965.9768915</c:v>
                </c:pt>
                <c:pt idx="397">
                  <c:v>1622319.789496054</c:v>
                </c:pt>
                <c:pt idx="398">
                  <c:v>1621465.260736264</c:v>
                </c:pt>
                <c:pt idx="399">
                  <c:v>1620998.191321248</c:v>
                </c:pt>
                <c:pt idx="400">
                  <c:v>1620980.579795673</c:v>
                </c:pt>
                <c:pt idx="401">
                  <c:v>1622426.205686776</c:v>
                </c:pt>
                <c:pt idx="402">
                  <c:v>1621531.727981516</c:v>
                </c:pt>
                <c:pt idx="403">
                  <c:v>1621621.123565872</c:v>
                </c:pt>
                <c:pt idx="404">
                  <c:v>1621792.826092403</c:v>
                </c:pt>
                <c:pt idx="405">
                  <c:v>1621911.137030279</c:v>
                </c:pt>
                <c:pt idx="406">
                  <c:v>1621767.692083545</c:v>
                </c:pt>
                <c:pt idx="407">
                  <c:v>1621865.3596982</c:v>
                </c:pt>
                <c:pt idx="408">
                  <c:v>1619942.27004013</c:v>
                </c:pt>
                <c:pt idx="409">
                  <c:v>1621794.223281113</c:v>
                </c:pt>
                <c:pt idx="410">
                  <c:v>1621885.759743296</c:v>
                </c:pt>
                <c:pt idx="411">
                  <c:v>1622010.826340036</c:v>
                </c:pt>
                <c:pt idx="412">
                  <c:v>1621565.848077671</c:v>
                </c:pt>
                <c:pt idx="413">
                  <c:v>1621793.260289985</c:v>
                </c:pt>
                <c:pt idx="414">
                  <c:v>1622640.05150853</c:v>
                </c:pt>
                <c:pt idx="415">
                  <c:v>1621951.230651952</c:v>
                </c:pt>
                <c:pt idx="416">
                  <c:v>1621735.477798151</c:v>
                </c:pt>
                <c:pt idx="417">
                  <c:v>1621708.807748451</c:v>
                </c:pt>
                <c:pt idx="418">
                  <c:v>1621544.987021622</c:v>
                </c:pt>
                <c:pt idx="419">
                  <c:v>1622836.20965656</c:v>
                </c:pt>
                <c:pt idx="420">
                  <c:v>1621785.836742771</c:v>
                </c:pt>
                <c:pt idx="421">
                  <c:v>1621532.716428182</c:v>
                </c:pt>
                <c:pt idx="422">
                  <c:v>1621408.220966109</c:v>
                </c:pt>
                <c:pt idx="423">
                  <c:v>1620644.571609862</c:v>
                </c:pt>
                <c:pt idx="424">
                  <c:v>1620451.468220274</c:v>
                </c:pt>
                <c:pt idx="425">
                  <c:v>1620775.162079401</c:v>
                </c:pt>
                <c:pt idx="426">
                  <c:v>1620891.59806318</c:v>
                </c:pt>
                <c:pt idx="427">
                  <c:v>1620785.644024696</c:v>
                </c:pt>
                <c:pt idx="428">
                  <c:v>1620493.811214274</c:v>
                </c:pt>
                <c:pt idx="429">
                  <c:v>1620685.355554426</c:v>
                </c:pt>
                <c:pt idx="430">
                  <c:v>1621201.57836219</c:v>
                </c:pt>
                <c:pt idx="431">
                  <c:v>1620550.902089026</c:v>
                </c:pt>
                <c:pt idx="432">
                  <c:v>1620421.055811718</c:v>
                </c:pt>
                <c:pt idx="433">
                  <c:v>1620571.909905746</c:v>
                </c:pt>
                <c:pt idx="434">
                  <c:v>1619985.227097598</c:v>
                </c:pt>
                <c:pt idx="435">
                  <c:v>1620463.285651188</c:v>
                </c:pt>
                <c:pt idx="436">
                  <c:v>1620471.261029872</c:v>
                </c:pt>
                <c:pt idx="437">
                  <c:v>1620437.855436056</c:v>
                </c:pt>
                <c:pt idx="438">
                  <c:v>1620448.879765763</c:v>
                </c:pt>
                <c:pt idx="439">
                  <c:v>1620105.375521919</c:v>
                </c:pt>
                <c:pt idx="440">
                  <c:v>1621075.472627519</c:v>
                </c:pt>
                <c:pt idx="441">
                  <c:v>1620246.130504841</c:v>
                </c:pt>
                <c:pt idx="442">
                  <c:v>1621082.293966451</c:v>
                </c:pt>
                <c:pt idx="443">
                  <c:v>1620616.291427492</c:v>
                </c:pt>
                <c:pt idx="444">
                  <c:v>1620643.830634536</c:v>
                </c:pt>
                <c:pt idx="445">
                  <c:v>1620920.994670343</c:v>
                </c:pt>
                <c:pt idx="446">
                  <c:v>1620624.035233133</c:v>
                </c:pt>
                <c:pt idx="447">
                  <c:v>1620789.322594655</c:v>
                </c:pt>
                <c:pt idx="448">
                  <c:v>1620487.26850519</c:v>
                </c:pt>
                <c:pt idx="449">
                  <c:v>1620678.178637195</c:v>
                </c:pt>
                <c:pt idx="450">
                  <c:v>1620772.107805322</c:v>
                </c:pt>
                <c:pt idx="451">
                  <c:v>1620630.80792433</c:v>
                </c:pt>
                <c:pt idx="452">
                  <c:v>1620684.122198372</c:v>
                </c:pt>
                <c:pt idx="453">
                  <c:v>1620917.333350895</c:v>
                </c:pt>
                <c:pt idx="454">
                  <c:v>1621245.418094066</c:v>
                </c:pt>
                <c:pt idx="455">
                  <c:v>1621467.199631752</c:v>
                </c:pt>
                <c:pt idx="456">
                  <c:v>1621396.499981996</c:v>
                </c:pt>
                <c:pt idx="457">
                  <c:v>1621205.816048654</c:v>
                </c:pt>
                <c:pt idx="458">
                  <c:v>1621238.049924422</c:v>
                </c:pt>
                <c:pt idx="459">
                  <c:v>1621019.834436459</c:v>
                </c:pt>
                <c:pt idx="460">
                  <c:v>1620929.475352613</c:v>
                </c:pt>
                <c:pt idx="461">
                  <c:v>1621203.564965909</c:v>
                </c:pt>
                <c:pt idx="462">
                  <c:v>1621318.734277968</c:v>
                </c:pt>
                <c:pt idx="463">
                  <c:v>1621296.43908846</c:v>
                </c:pt>
                <c:pt idx="464">
                  <c:v>1621314.789546095</c:v>
                </c:pt>
                <c:pt idx="465">
                  <c:v>1621415.061008948</c:v>
                </c:pt>
                <c:pt idx="466">
                  <c:v>1621365.078715688</c:v>
                </c:pt>
                <c:pt idx="467">
                  <c:v>1621551.918387107</c:v>
                </c:pt>
                <c:pt idx="468">
                  <c:v>1621298.504676991</c:v>
                </c:pt>
                <c:pt idx="469">
                  <c:v>1621579.750208417</c:v>
                </c:pt>
                <c:pt idx="470">
                  <c:v>1621337.173736886</c:v>
                </c:pt>
                <c:pt idx="471">
                  <c:v>1620950.130039825</c:v>
                </c:pt>
                <c:pt idx="472">
                  <c:v>1621341.251584351</c:v>
                </c:pt>
                <c:pt idx="473">
                  <c:v>1621538.742992025</c:v>
                </c:pt>
                <c:pt idx="474">
                  <c:v>1621575.403432203</c:v>
                </c:pt>
                <c:pt idx="475">
                  <c:v>1621444.085540582</c:v>
                </c:pt>
                <c:pt idx="476">
                  <c:v>1621940.199892446</c:v>
                </c:pt>
                <c:pt idx="477">
                  <c:v>1621696.075046152</c:v>
                </c:pt>
                <c:pt idx="478">
                  <c:v>1621459.173568161</c:v>
                </c:pt>
                <c:pt idx="479">
                  <c:v>1621406.848676736</c:v>
                </c:pt>
                <c:pt idx="480">
                  <c:v>1621643.563333511</c:v>
                </c:pt>
                <c:pt idx="481">
                  <c:v>1621494.557867207</c:v>
                </c:pt>
                <c:pt idx="482">
                  <c:v>1621644.232683866</c:v>
                </c:pt>
                <c:pt idx="483">
                  <c:v>1621813.038414692</c:v>
                </c:pt>
                <c:pt idx="484">
                  <c:v>1621807.345713869</c:v>
                </c:pt>
                <c:pt idx="485">
                  <c:v>1621864.883355036</c:v>
                </c:pt>
                <c:pt idx="486">
                  <c:v>1621789.639962845</c:v>
                </c:pt>
                <c:pt idx="487">
                  <c:v>1621870.965772172</c:v>
                </c:pt>
                <c:pt idx="488">
                  <c:v>1621832.72285949</c:v>
                </c:pt>
                <c:pt idx="489">
                  <c:v>1621868.155431963</c:v>
                </c:pt>
                <c:pt idx="490">
                  <c:v>1621821.982212764</c:v>
                </c:pt>
                <c:pt idx="491">
                  <c:v>1621823.826107517</c:v>
                </c:pt>
                <c:pt idx="492">
                  <c:v>1621777.206914617</c:v>
                </c:pt>
                <c:pt idx="493">
                  <c:v>1621800.557677948</c:v>
                </c:pt>
                <c:pt idx="494">
                  <c:v>1621977.646523098</c:v>
                </c:pt>
                <c:pt idx="495">
                  <c:v>1622079.1721614</c:v>
                </c:pt>
                <c:pt idx="496">
                  <c:v>1622067.216019592</c:v>
                </c:pt>
                <c:pt idx="497">
                  <c:v>1622177.572703886</c:v>
                </c:pt>
                <c:pt idx="498">
                  <c:v>1622272.501799099</c:v>
                </c:pt>
                <c:pt idx="499">
                  <c:v>1622348.551423296</c:v>
                </c:pt>
                <c:pt idx="500">
                  <c:v>1622295.42462164</c:v>
                </c:pt>
                <c:pt idx="501">
                  <c:v>1622290.538140123</c:v>
                </c:pt>
                <c:pt idx="502">
                  <c:v>1622347.119611031</c:v>
                </c:pt>
                <c:pt idx="503">
                  <c:v>1622301.718892107</c:v>
                </c:pt>
                <c:pt idx="504">
                  <c:v>1622325.474563218</c:v>
                </c:pt>
                <c:pt idx="505">
                  <c:v>1622188.694600224</c:v>
                </c:pt>
                <c:pt idx="506">
                  <c:v>1622320.72837726</c:v>
                </c:pt>
                <c:pt idx="507">
                  <c:v>1622434.667097883</c:v>
                </c:pt>
                <c:pt idx="508">
                  <c:v>1622319.449570847</c:v>
                </c:pt>
                <c:pt idx="509">
                  <c:v>1622170.831557861</c:v>
                </c:pt>
                <c:pt idx="510">
                  <c:v>1622343.415464902</c:v>
                </c:pt>
                <c:pt idx="511">
                  <c:v>1622301.769856592</c:v>
                </c:pt>
                <c:pt idx="512">
                  <c:v>1622456.512157018</c:v>
                </c:pt>
                <c:pt idx="513">
                  <c:v>1622465.696448358</c:v>
                </c:pt>
                <c:pt idx="514">
                  <c:v>1622390.196890519</c:v>
                </c:pt>
                <c:pt idx="515">
                  <c:v>1622529.634969571</c:v>
                </c:pt>
                <c:pt idx="516">
                  <c:v>1622520.303033945</c:v>
                </c:pt>
                <c:pt idx="517">
                  <c:v>1622440.875368826</c:v>
                </c:pt>
                <c:pt idx="518">
                  <c:v>1622414.79873307</c:v>
                </c:pt>
                <c:pt idx="519">
                  <c:v>1622444.592936252</c:v>
                </c:pt>
                <c:pt idx="520">
                  <c:v>1622461.019566223</c:v>
                </c:pt>
                <c:pt idx="521">
                  <c:v>1622496.299471169</c:v>
                </c:pt>
                <c:pt idx="522">
                  <c:v>1622509.466087567</c:v>
                </c:pt>
                <c:pt idx="523">
                  <c:v>1622503.294196411</c:v>
                </c:pt>
                <c:pt idx="524">
                  <c:v>1622434.716883723</c:v>
                </c:pt>
                <c:pt idx="525">
                  <c:v>1622423.848575747</c:v>
                </c:pt>
                <c:pt idx="526">
                  <c:v>1622402.573750501</c:v>
                </c:pt>
                <c:pt idx="527">
                  <c:v>1622395.473135656</c:v>
                </c:pt>
                <c:pt idx="528">
                  <c:v>1622405.776872242</c:v>
                </c:pt>
                <c:pt idx="529">
                  <c:v>1622433.243148508</c:v>
                </c:pt>
                <c:pt idx="530">
                  <c:v>1622363.032028626</c:v>
                </c:pt>
                <c:pt idx="531">
                  <c:v>1622431.469464296</c:v>
                </c:pt>
                <c:pt idx="532">
                  <c:v>1622411.902652868</c:v>
                </c:pt>
                <c:pt idx="533">
                  <c:v>1622394.27517415</c:v>
                </c:pt>
                <c:pt idx="534">
                  <c:v>1622387.824776143</c:v>
                </c:pt>
                <c:pt idx="535">
                  <c:v>1622438.163323782</c:v>
                </c:pt>
                <c:pt idx="536">
                  <c:v>1622330.080593708</c:v>
                </c:pt>
                <c:pt idx="537">
                  <c:v>1622370.969566059</c:v>
                </c:pt>
                <c:pt idx="538">
                  <c:v>1622460.744587844</c:v>
                </c:pt>
                <c:pt idx="539">
                  <c:v>1622423.012932864</c:v>
                </c:pt>
                <c:pt idx="540">
                  <c:v>1622467.58306063</c:v>
                </c:pt>
                <c:pt idx="541">
                  <c:v>1622552.546497527</c:v>
                </c:pt>
                <c:pt idx="542">
                  <c:v>1622452.261532765</c:v>
                </c:pt>
                <c:pt idx="543">
                  <c:v>1622498.307000109</c:v>
                </c:pt>
                <c:pt idx="544">
                  <c:v>1622492.085120302</c:v>
                </c:pt>
                <c:pt idx="545">
                  <c:v>1622528.730652078</c:v>
                </c:pt>
                <c:pt idx="546">
                  <c:v>1622549.491258298</c:v>
                </c:pt>
                <c:pt idx="547">
                  <c:v>1622477.806538209</c:v>
                </c:pt>
                <c:pt idx="548">
                  <c:v>1622541.974306569</c:v>
                </c:pt>
                <c:pt idx="549">
                  <c:v>1622636.201113492</c:v>
                </c:pt>
                <c:pt idx="550">
                  <c:v>1622621.045019583</c:v>
                </c:pt>
                <c:pt idx="551">
                  <c:v>1622616.524188253</c:v>
                </c:pt>
                <c:pt idx="552">
                  <c:v>1622611.613087466</c:v>
                </c:pt>
                <c:pt idx="553">
                  <c:v>1622582.98432122</c:v>
                </c:pt>
                <c:pt idx="554">
                  <c:v>1622581.960780398</c:v>
                </c:pt>
                <c:pt idx="555">
                  <c:v>1622519.897910719</c:v>
                </c:pt>
                <c:pt idx="556">
                  <c:v>1622563.269796681</c:v>
                </c:pt>
                <c:pt idx="557">
                  <c:v>1622595.833897541</c:v>
                </c:pt>
                <c:pt idx="558">
                  <c:v>1622549.209099531</c:v>
                </c:pt>
                <c:pt idx="559">
                  <c:v>1622613.666731056</c:v>
                </c:pt>
                <c:pt idx="560">
                  <c:v>1622603.200022634</c:v>
                </c:pt>
                <c:pt idx="561">
                  <c:v>1622590.890957307</c:v>
                </c:pt>
                <c:pt idx="562">
                  <c:v>1622624.712239917</c:v>
                </c:pt>
                <c:pt idx="563">
                  <c:v>1622611.360481248</c:v>
                </c:pt>
                <c:pt idx="564">
                  <c:v>1622614.193997543</c:v>
                </c:pt>
                <c:pt idx="565">
                  <c:v>1622745.035755808</c:v>
                </c:pt>
                <c:pt idx="566">
                  <c:v>1622642.709669882</c:v>
                </c:pt>
                <c:pt idx="567">
                  <c:v>1622571.853546213</c:v>
                </c:pt>
                <c:pt idx="568">
                  <c:v>1622645.952577692</c:v>
                </c:pt>
                <c:pt idx="569">
                  <c:v>1622622.964880646</c:v>
                </c:pt>
                <c:pt idx="570">
                  <c:v>1622625.172704224</c:v>
                </c:pt>
                <c:pt idx="571">
                  <c:v>1622695.130490862</c:v>
                </c:pt>
                <c:pt idx="572">
                  <c:v>1622625.28474863</c:v>
                </c:pt>
                <c:pt idx="573">
                  <c:v>1622671.294232246</c:v>
                </c:pt>
                <c:pt idx="574">
                  <c:v>1622615.618661035</c:v>
                </c:pt>
                <c:pt idx="575">
                  <c:v>1622547.318851416</c:v>
                </c:pt>
                <c:pt idx="576">
                  <c:v>1622618.99758169</c:v>
                </c:pt>
                <c:pt idx="577">
                  <c:v>1622619.440698287</c:v>
                </c:pt>
                <c:pt idx="578">
                  <c:v>1622610.851261788</c:v>
                </c:pt>
                <c:pt idx="579">
                  <c:v>1622630.915602829</c:v>
                </c:pt>
                <c:pt idx="580">
                  <c:v>1622688.415435622</c:v>
                </c:pt>
                <c:pt idx="581">
                  <c:v>1622677.673492899</c:v>
                </c:pt>
                <c:pt idx="582">
                  <c:v>1622659.665224489</c:v>
                </c:pt>
                <c:pt idx="583">
                  <c:v>1622674.025002644</c:v>
                </c:pt>
                <c:pt idx="584">
                  <c:v>1622646.06675103</c:v>
                </c:pt>
                <c:pt idx="585">
                  <c:v>1622661.617928738</c:v>
                </c:pt>
                <c:pt idx="586">
                  <c:v>1622697.311729414</c:v>
                </c:pt>
                <c:pt idx="587">
                  <c:v>1622677.49333942</c:v>
                </c:pt>
                <c:pt idx="588">
                  <c:v>1622666.473864668</c:v>
                </c:pt>
                <c:pt idx="589">
                  <c:v>1622678.86391259</c:v>
                </c:pt>
                <c:pt idx="590">
                  <c:v>1622661.025369361</c:v>
                </c:pt>
                <c:pt idx="591">
                  <c:v>1622684.153162469</c:v>
                </c:pt>
                <c:pt idx="592">
                  <c:v>1622667.183051363</c:v>
                </c:pt>
                <c:pt idx="593">
                  <c:v>1622667.675444056</c:v>
                </c:pt>
                <c:pt idx="594">
                  <c:v>1622670.829088722</c:v>
                </c:pt>
                <c:pt idx="595">
                  <c:v>1622678.745154136</c:v>
                </c:pt>
                <c:pt idx="596">
                  <c:v>1622655.05744822</c:v>
                </c:pt>
                <c:pt idx="597">
                  <c:v>1622712.561191576</c:v>
                </c:pt>
                <c:pt idx="598">
                  <c:v>1622683.695633579</c:v>
                </c:pt>
                <c:pt idx="599">
                  <c:v>1622705.800786238</c:v>
                </c:pt>
                <c:pt idx="600">
                  <c:v>1622713.127166535</c:v>
                </c:pt>
                <c:pt idx="601">
                  <c:v>1622716.616134624</c:v>
                </c:pt>
                <c:pt idx="602">
                  <c:v>1622697.594248174</c:v>
                </c:pt>
                <c:pt idx="603">
                  <c:v>1622692.400704217</c:v>
                </c:pt>
                <c:pt idx="604">
                  <c:v>1622698.22372314</c:v>
                </c:pt>
                <c:pt idx="605">
                  <c:v>1622698.352333151</c:v>
                </c:pt>
                <c:pt idx="606">
                  <c:v>1622712.75365287</c:v>
                </c:pt>
                <c:pt idx="607">
                  <c:v>1622695.896253572</c:v>
                </c:pt>
                <c:pt idx="608">
                  <c:v>1622707.035749994</c:v>
                </c:pt>
                <c:pt idx="609">
                  <c:v>1622709.299144435</c:v>
                </c:pt>
                <c:pt idx="610">
                  <c:v>1622724.726290477</c:v>
                </c:pt>
                <c:pt idx="611">
                  <c:v>1622707.395225221</c:v>
                </c:pt>
                <c:pt idx="612">
                  <c:v>1622717.986903874</c:v>
                </c:pt>
                <c:pt idx="613">
                  <c:v>1622725.70995859</c:v>
                </c:pt>
                <c:pt idx="614">
                  <c:v>1622700.383073517</c:v>
                </c:pt>
                <c:pt idx="615">
                  <c:v>1622698.141455811</c:v>
                </c:pt>
                <c:pt idx="616">
                  <c:v>1622671.468619594</c:v>
                </c:pt>
                <c:pt idx="617">
                  <c:v>1622698.522585775</c:v>
                </c:pt>
                <c:pt idx="618">
                  <c:v>1622713.400276942</c:v>
                </c:pt>
                <c:pt idx="619">
                  <c:v>1622691.897132582</c:v>
                </c:pt>
                <c:pt idx="620">
                  <c:v>1622703.190666964</c:v>
                </c:pt>
                <c:pt idx="621">
                  <c:v>1622693.287353281</c:v>
                </c:pt>
                <c:pt idx="622">
                  <c:v>1622713.52084061</c:v>
                </c:pt>
                <c:pt idx="623">
                  <c:v>1622699.482558456</c:v>
                </c:pt>
                <c:pt idx="624">
                  <c:v>1622709.802106578</c:v>
                </c:pt>
                <c:pt idx="625">
                  <c:v>1622707.589130623</c:v>
                </c:pt>
                <c:pt idx="626">
                  <c:v>1622718.96570326</c:v>
                </c:pt>
                <c:pt idx="627">
                  <c:v>1622703.90423163</c:v>
                </c:pt>
                <c:pt idx="628">
                  <c:v>1622709.5834665</c:v>
                </c:pt>
                <c:pt idx="629">
                  <c:v>1622705.719033088</c:v>
                </c:pt>
                <c:pt idx="630">
                  <c:v>1622707.540975282</c:v>
                </c:pt>
                <c:pt idx="631">
                  <c:v>1622710.140479262</c:v>
                </c:pt>
                <c:pt idx="632">
                  <c:v>1622715.668170732</c:v>
                </c:pt>
                <c:pt idx="633">
                  <c:v>1622704.955392886</c:v>
                </c:pt>
                <c:pt idx="634">
                  <c:v>1622705.963683746</c:v>
                </c:pt>
                <c:pt idx="635">
                  <c:v>1622717.568956912</c:v>
                </c:pt>
                <c:pt idx="636">
                  <c:v>1622718.70559789</c:v>
                </c:pt>
                <c:pt idx="637">
                  <c:v>1622723.519062165</c:v>
                </c:pt>
                <c:pt idx="638">
                  <c:v>1622727.305372454</c:v>
                </c:pt>
                <c:pt idx="639">
                  <c:v>1622731.959116629</c:v>
                </c:pt>
                <c:pt idx="640">
                  <c:v>1622730.328624401</c:v>
                </c:pt>
                <c:pt idx="641">
                  <c:v>1622731.079754467</c:v>
                </c:pt>
                <c:pt idx="642">
                  <c:v>1622730.362273539</c:v>
                </c:pt>
                <c:pt idx="643">
                  <c:v>1622724.054125539</c:v>
                </c:pt>
                <c:pt idx="644">
                  <c:v>1622727.492020238</c:v>
                </c:pt>
                <c:pt idx="645">
                  <c:v>1622728.990245342</c:v>
                </c:pt>
                <c:pt idx="646">
                  <c:v>1622727.701681003</c:v>
                </c:pt>
                <c:pt idx="647">
                  <c:v>1622739.814144708</c:v>
                </c:pt>
                <c:pt idx="648">
                  <c:v>1622741.705337855</c:v>
                </c:pt>
                <c:pt idx="649">
                  <c:v>1622735.319232278</c:v>
                </c:pt>
                <c:pt idx="650">
                  <c:v>1622732.889384088</c:v>
                </c:pt>
                <c:pt idx="651">
                  <c:v>1622745.792944577</c:v>
                </c:pt>
                <c:pt idx="652">
                  <c:v>1622736.19257797</c:v>
                </c:pt>
                <c:pt idx="653">
                  <c:v>1622741.299603277</c:v>
                </c:pt>
                <c:pt idx="654">
                  <c:v>1622739.516912708</c:v>
                </c:pt>
                <c:pt idx="655">
                  <c:v>1622736.996852552</c:v>
                </c:pt>
                <c:pt idx="656">
                  <c:v>1622734.814918773</c:v>
                </c:pt>
                <c:pt idx="657">
                  <c:v>1622746.325619579</c:v>
                </c:pt>
                <c:pt idx="658">
                  <c:v>1622743.245952678</c:v>
                </c:pt>
                <c:pt idx="659">
                  <c:v>1622739.7493518</c:v>
                </c:pt>
                <c:pt idx="660">
                  <c:v>1622737.609482041</c:v>
                </c:pt>
                <c:pt idx="661">
                  <c:v>1622739.754984268</c:v>
                </c:pt>
                <c:pt idx="662">
                  <c:v>1622738.287904403</c:v>
                </c:pt>
                <c:pt idx="663">
                  <c:v>1622737.660483581</c:v>
                </c:pt>
                <c:pt idx="664">
                  <c:v>1622738.619842584</c:v>
                </c:pt>
                <c:pt idx="665">
                  <c:v>1622735.027441421</c:v>
                </c:pt>
                <c:pt idx="666">
                  <c:v>1622734.541840944</c:v>
                </c:pt>
                <c:pt idx="667">
                  <c:v>1622736.177635504</c:v>
                </c:pt>
                <c:pt idx="668">
                  <c:v>1622736.110036228</c:v>
                </c:pt>
                <c:pt idx="669">
                  <c:v>1622737.173679559</c:v>
                </c:pt>
                <c:pt idx="670">
                  <c:v>1622740.38575332</c:v>
                </c:pt>
                <c:pt idx="671">
                  <c:v>1622734.740271857</c:v>
                </c:pt>
                <c:pt idx="672">
                  <c:v>1622735.638036373</c:v>
                </c:pt>
                <c:pt idx="673">
                  <c:v>1622735.576653913</c:v>
                </c:pt>
                <c:pt idx="674">
                  <c:v>1622741.520701076</c:v>
                </c:pt>
                <c:pt idx="675">
                  <c:v>1622734.167726696</c:v>
                </c:pt>
                <c:pt idx="676">
                  <c:v>1622725.754423432</c:v>
                </c:pt>
                <c:pt idx="677">
                  <c:v>1622735.959094174</c:v>
                </c:pt>
                <c:pt idx="678">
                  <c:v>1622731.983940674</c:v>
                </c:pt>
                <c:pt idx="679">
                  <c:v>1622735.045031254</c:v>
                </c:pt>
                <c:pt idx="680">
                  <c:v>1622731.538963058</c:v>
                </c:pt>
                <c:pt idx="681">
                  <c:v>1622734.080503197</c:v>
                </c:pt>
                <c:pt idx="682">
                  <c:v>1622733.301743153</c:v>
                </c:pt>
                <c:pt idx="683">
                  <c:v>1622733.971536022</c:v>
                </c:pt>
                <c:pt idx="684">
                  <c:v>1622734.143068978</c:v>
                </c:pt>
                <c:pt idx="685">
                  <c:v>1622734.877867478</c:v>
                </c:pt>
                <c:pt idx="686">
                  <c:v>1622734.205860481</c:v>
                </c:pt>
                <c:pt idx="687">
                  <c:v>1622733.870762962</c:v>
                </c:pt>
                <c:pt idx="688">
                  <c:v>1622733.176937721</c:v>
                </c:pt>
                <c:pt idx="689">
                  <c:v>1622735.646970977</c:v>
                </c:pt>
                <c:pt idx="690">
                  <c:v>1622736.876489668</c:v>
                </c:pt>
                <c:pt idx="691">
                  <c:v>1622736.493203619</c:v>
                </c:pt>
                <c:pt idx="692">
                  <c:v>1622734.284891134</c:v>
                </c:pt>
                <c:pt idx="693">
                  <c:v>1622732.297154884</c:v>
                </c:pt>
                <c:pt idx="694">
                  <c:v>1622735.107561364</c:v>
                </c:pt>
                <c:pt idx="695">
                  <c:v>1622735.632321157</c:v>
                </c:pt>
                <c:pt idx="696">
                  <c:v>1622735.688032768</c:v>
                </c:pt>
                <c:pt idx="697">
                  <c:v>1622736.060685594</c:v>
                </c:pt>
                <c:pt idx="698">
                  <c:v>1622735.812596768</c:v>
                </c:pt>
                <c:pt idx="699">
                  <c:v>1622737.377240437</c:v>
                </c:pt>
                <c:pt idx="700">
                  <c:v>1622735.592193438</c:v>
                </c:pt>
                <c:pt idx="701">
                  <c:v>1622735.778919813</c:v>
                </c:pt>
                <c:pt idx="702">
                  <c:v>1622736.362855931</c:v>
                </c:pt>
                <c:pt idx="703">
                  <c:v>1622733.78169026</c:v>
                </c:pt>
                <c:pt idx="704">
                  <c:v>1622733.755952894</c:v>
                </c:pt>
                <c:pt idx="705">
                  <c:v>1622733.447899275</c:v>
                </c:pt>
                <c:pt idx="706">
                  <c:v>1622734.434688804</c:v>
                </c:pt>
                <c:pt idx="707">
                  <c:v>1622733.701944068</c:v>
                </c:pt>
                <c:pt idx="708">
                  <c:v>1622733.806234836</c:v>
                </c:pt>
                <c:pt idx="709">
                  <c:v>1622734.150538927</c:v>
                </c:pt>
                <c:pt idx="710">
                  <c:v>1622733.537247089</c:v>
                </c:pt>
                <c:pt idx="711">
                  <c:v>1622733.439092896</c:v>
                </c:pt>
                <c:pt idx="712">
                  <c:v>1622733.126840212</c:v>
                </c:pt>
                <c:pt idx="713">
                  <c:v>1622732.398506277</c:v>
                </c:pt>
                <c:pt idx="714">
                  <c:v>1622732.395364538</c:v>
                </c:pt>
                <c:pt idx="715">
                  <c:v>1622731.585261229</c:v>
                </c:pt>
                <c:pt idx="716">
                  <c:v>1622733.318866051</c:v>
                </c:pt>
                <c:pt idx="717">
                  <c:v>1622733.123959307</c:v>
                </c:pt>
                <c:pt idx="718">
                  <c:v>1622733.677172439</c:v>
                </c:pt>
                <c:pt idx="719">
                  <c:v>1622732.755855972</c:v>
                </c:pt>
                <c:pt idx="720">
                  <c:v>1622733.309607941</c:v>
                </c:pt>
                <c:pt idx="721">
                  <c:v>1622733.755188475</c:v>
                </c:pt>
                <c:pt idx="722">
                  <c:v>1622733.258477765</c:v>
                </c:pt>
                <c:pt idx="723">
                  <c:v>1622733.062011414</c:v>
                </c:pt>
                <c:pt idx="724">
                  <c:v>1622732.736516895</c:v>
                </c:pt>
                <c:pt idx="725">
                  <c:v>1622733.381442607</c:v>
                </c:pt>
                <c:pt idx="726">
                  <c:v>1622733.418521442</c:v>
                </c:pt>
                <c:pt idx="727">
                  <c:v>1622733.215902858</c:v>
                </c:pt>
                <c:pt idx="728">
                  <c:v>1622733.138000459</c:v>
                </c:pt>
                <c:pt idx="729">
                  <c:v>1622734.614313407</c:v>
                </c:pt>
                <c:pt idx="730">
                  <c:v>1622734.664923843</c:v>
                </c:pt>
                <c:pt idx="731">
                  <c:v>1622736.463362121</c:v>
                </c:pt>
                <c:pt idx="732">
                  <c:v>1622735.946718483</c:v>
                </c:pt>
                <c:pt idx="733">
                  <c:v>1622735.666715493</c:v>
                </c:pt>
                <c:pt idx="734">
                  <c:v>1622736.087286181</c:v>
                </c:pt>
                <c:pt idx="735">
                  <c:v>1622734.836947688</c:v>
                </c:pt>
                <c:pt idx="736">
                  <c:v>1622735.49520328</c:v>
                </c:pt>
                <c:pt idx="737">
                  <c:v>1622736.276959928</c:v>
                </c:pt>
                <c:pt idx="738">
                  <c:v>1622736.492115524</c:v>
                </c:pt>
                <c:pt idx="739">
                  <c:v>1622736.807977205</c:v>
                </c:pt>
                <c:pt idx="740">
                  <c:v>1622736.139105247</c:v>
                </c:pt>
                <c:pt idx="741">
                  <c:v>1622736.09394341</c:v>
                </c:pt>
                <c:pt idx="742">
                  <c:v>1622736.413520724</c:v>
                </c:pt>
                <c:pt idx="743">
                  <c:v>1622736.105949841</c:v>
                </c:pt>
                <c:pt idx="744">
                  <c:v>1622736.193020501</c:v>
                </c:pt>
                <c:pt idx="745">
                  <c:v>1622736.580123298</c:v>
                </c:pt>
                <c:pt idx="746">
                  <c:v>1622736.798517019</c:v>
                </c:pt>
                <c:pt idx="747">
                  <c:v>1622736.003485139</c:v>
                </c:pt>
                <c:pt idx="748">
                  <c:v>1622736.850995942</c:v>
                </c:pt>
                <c:pt idx="749">
                  <c:v>1622734.438158934</c:v>
                </c:pt>
                <c:pt idx="750">
                  <c:v>1622735.775878153</c:v>
                </c:pt>
                <c:pt idx="751">
                  <c:v>1622735.016199796</c:v>
                </c:pt>
                <c:pt idx="752">
                  <c:v>1622735.838534744</c:v>
                </c:pt>
                <c:pt idx="753">
                  <c:v>1622736.782746672</c:v>
                </c:pt>
                <c:pt idx="754">
                  <c:v>1622735.644828705</c:v>
                </c:pt>
                <c:pt idx="755">
                  <c:v>1622735.929310689</c:v>
                </c:pt>
                <c:pt idx="756">
                  <c:v>1622735.958189401</c:v>
                </c:pt>
                <c:pt idx="757">
                  <c:v>1622735.798733087</c:v>
                </c:pt>
                <c:pt idx="758">
                  <c:v>1622735.791403094</c:v>
                </c:pt>
                <c:pt idx="759">
                  <c:v>1622735.720010041</c:v>
                </c:pt>
                <c:pt idx="760">
                  <c:v>1622735.688856474</c:v>
                </c:pt>
                <c:pt idx="761">
                  <c:v>1622735.900013383</c:v>
                </c:pt>
                <c:pt idx="762">
                  <c:v>1622735.52460381</c:v>
                </c:pt>
                <c:pt idx="763">
                  <c:v>1622735.659224978</c:v>
                </c:pt>
                <c:pt idx="764">
                  <c:v>1622735.900773857</c:v>
                </c:pt>
                <c:pt idx="765">
                  <c:v>1622735.526580382</c:v>
                </c:pt>
                <c:pt idx="766">
                  <c:v>1622735.763187666</c:v>
                </c:pt>
                <c:pt idx="767">
                  <c:v>1622735.531346911</c:v>
                </c:pt>
                <c:pt idx="768">
                  <c:v>1622735.593235566</c:v>
                </c:pt>
                <c:pt idx="769">
                  <c:v>1622736.166826178</c:v>
                </c:pt>
                <c:pt idx="770">
                  <c:v>1622736.236422094</c:v>
                </c:pt>
                <c:pt idx="771">
                  <c:v>1622736.15315503</c:v>
                </c:pt>
                <c:pt idx="772">
                  <c:v>1622736.327490284</c:v>
                </c:pt>
                <c:pt idx="773">
                  <c:v>1622736.20375122</c:v>
                </c:pt>
                <c:pt idx="774">
                  <c:v>1622736.126622876</c:v>
                </c:pt>
                <c:pt idx="775">
                  <c:v>1622735.813008011</c:v>
                </c:pt>
                <c:pt idx="776">
                  <c:v>1622736.129399566</c:v>
                </c:pt>
                <c:pt idx="777">
                  <c:v>1622735.927423455</c:v>
                </c:pt>
                <c:pt idx="778">
                  <c:v>1622735.945208013</c:v>
                </c:pt>
                <c:pt idx="779">
                  <c:v>1622736.040915459</c:v>
                </c:pt>
                <c:pt idx="780">
                  <c:v>1622736.25301559</c:v>
                </c:pt>
                <c:pt idx="781">
                  <c:v>1622736.234781482</c:v>
                </c:pt>
                <c:pt idx="782">
                  <c:v>1622735.851491899</c:v>
                </c:pt>
                <c:pt idx="783">
                  <c:v>1622736.256441489</c:v>
                </c:pt>
                <c:pt idx="784">
                  <c:v>1622736.36666611</c:v>
                </c:pt>
                <c:pt idx="785">
                  <c:v>1622736.412762448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TA!$B$2:$B$787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9964489.186734779</c:v>
                </c:pt>
                <c:pt idx="25">
                  <c:v>9964307.348696694</c:v>
                </c:pt>
                <c:pt idx="26">
                  <c:v>9619789.829185544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9092179.675473899</c:v>
                </c:pt>
                <c:pt idx="31">
                  <c:v>9088208.787436098</c:v>
                </c:pt>
                <c:pt idx="32">
                  <c:v>8883672.965455513</c:v>
                </c:pt>
                <c:pt idx="33">
                  <c:v>8896966.816061212</c:v>
                </c:pt>
                <c:pt idx="34">
                  <c:v>8184749.298102965</c:v>
                </c:pt>
                <c:pt idx="35">
                  <c:v>7682390.375209708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6918354.455507741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</c:v>
                </c:pt>
                <c:pt idx="42">
                  <c:v>6464408.847268889</c:v>
                </c:pt>
                <c:pt idx="43">
                  <c:v>6403793.297949021</c:v>
                </c:pt>
                <c:pt idx="44">
                  <c:v>6404337.274696255</c:v>
                </c:pt>
                <c:pt idx="45">
                  <c:v>6272487.417292464</c:v>
                </c:pt>
                <c:pt idx="46">
                  <c:v>6241067.868147325</c:v>
                </c:pt>
                <c:pt idx="47">
                  <c:v>6240700.523733674</c:v>
                </c:pt>
                <c:pt idx="48">
                  <c:v>6135858.232841475</c:v>
                </c:pt>
                <c:pt idx="49">
                  <c:v>6134829.710522018</c:v>
                </c:pt>
                <c:pt idx="50">
                  <c:v>6051633.587226499</c:v>
                </c:pt>
                <c:pt idx="51">
                  <c:v>6047492.879299993</c:v>
                </c:pt>
                <c:pt idx="52">
                  <c:v>5874615.180617926</c:v>
                </c:pt>
                <c:pt idx="53">
                  <c:v>5759277.795878127</c:v>
                </c:pt>
                <c:pt idx="54">
                  <c:v>5649184.727910271</c:v>
                </c:pt>
                <c:pt idx="55">
                  <c:v>5506227.979721325</c:v>
                </c:pt>
                <c:pt idx="56">
                  <c:v>5451654.213023599</c:v>
                </c:pt>
                <c:pt idx="57">
                  <c:v>5458800.677271644</c:v>
                </c:pt>
                <c:pt idx="58">
                  <c:v>5387617.187176492</c:v>
                </c:pt>
                <c:pt idx="59">
                  <c:v>5317973.905796396</c:v>
                </c:pt>
                <c:pt idx="60">
                  <c:v>5293181.257944707</c:v>
                </c:pt>
                <c:pt idx="61">
                  <c:v>5279807.18112176</c:v>
                </c:pt>
                <c:pt idx="62">
                  <c:v>5248274.904998852</c:v>
                </c:pt>
                <c:pt idx="63">
                  <c:v>5258783.419420857</c:v>
                </c:pt>
                <c:pt idx="64">
                  <c:v>5192357.07542771</c:v>
                </c:pt>
                <c:pt idx="65">
                  <c:v>5154388.251330499</c:v>
                </c:pt>
                <c:pt idx="66">
                  <c:v>5123060.789188263</c:v>
                </c:pt>
                <c:pt idx="67">
                  <c:v>5135085.47527716</c:v>
                </c:pt>
                <c:pt idx="68">
                  <c:v>5084997.032289152</c:v>
                </c:pt>
                <c:pt idx="69">
                  <c:v>4995432.653120756</c:v>
                </c:pt>
                <c:pt idx="70">
                  <c:v>4931810.137451989</c:v>
                </c:pt>
                <c:pt idx="71">
                  <c:v>4860775.853049626</c:v>
                </c:pt>
                <c:pt idx="72">
                  <c:v>4816641.984269073</c:v>
                </c:pt>
                <c:pt idx="73">
                  <c:v>4791329.85250255</c:v>
                </c:pt>
                <c:pt idx="74">
                  <c:v>4758932.377987399</c:v>
                </c:pt>
                <c:pt idx="75">
                  <c:v>4698826.945377047</c:v>
                </c:pt>
                <c:pt idx="76">
                  <c:v>4643243.578426644</c:v>
                </c:pt>
                <c:pt idx="77">
                  <c:v>4610514.879822342</c:v>
                </c:pt>
                <c:pt idx="78">
                  <c:v>4597994.618041957</c:v>
                </c:pt>
                <c:pt idx="79">
                  <c:v>4591310.347335937</c:v>
                </c:pt>
                <c:pt idx="80">
                  <c:v>4574914.988833683</c:v>
                </c:pt>
                <c:pt idx="81">
                  <c:v>4577445.561807861</c:v>
                </c:pt>
                <c:pt idx="82">
                  <c:v>4535930.29268556</c:v>
                </c:pt>
                <c:pt idx="83">
                  <c:v>4503237.768743242</c:v>
                </c:pt>
                <c:pt idx="84">
                  <c:v>4481653.22817987</c:v>
                </c:pt>
                <c:pt idx="85">
                  <c:v>4483275.662291043</c:v>
                </c:pt>
                <c:pt idx="86">
                  <c:v>4439474.766884337</c:v>
                </c:pt>
                <c:pt idx="87">
                  <c:v>4408664.104192969</c:v>
                </c:pt>
                <c:pt idx="88">
                  <c:v>4378604.944825079</c:v>
                </c:pt>
                <c:pt idx="89">
                  <c:v>4330989.016509796</c:v>
                </c:pt>
                <c:pt idx="90">
                  <c:v>4305526.390278797</c:v>
                </c:pt>
                <c:pt idx="91">
                  <c:v>4281728.118082373</c:v>
                </c:pt>
                <c:pt idx="92">
                  <c:v>4253872.788008027</c:v>
                </c:pt>
                <c:pt idx="93">
                  <c:v>4222976.01056694</c:v>
                </c:pt>
                <c:pt idx="94">
                  <c:v>4209342.540934501</c:v>
                </c:pt>
                <c:pt idx="95">
                  <c:v>4198072.645679973</c:v>
                </c:pt>
                <c:pt idx="96">
                  <c:v>4186258.498267296</c:v>
                </c:pt>
                <c:pt idx="97">
                  <c:v>4189667.189141877</c:v>
                </c:pt>
                <c:pt idx="98">
                  <c:v>4177436.195111689</c:v>
                </c:pt>
                <c:pt idx="99">
                  <c:v>4176395.120503671</c:v>
                </c:pt>
                <c:pt idx="100">
                  <c:v>4146337.719014995</c:v>
                </c:pt>
                <c:pt idx="101">
                  <c:v>4123828.141537978</c:v>
                </c:pt>
                <c:pt idx="102">
                  <c:v>4115892.368212838</c:v>
                </c:pt>
                <c:pt idx="103">
                  <c:v>4087457.86320785</c:v>
                </c:pt>
                <c:pt idx="104">
                  <c:v>4063941.900704978</c:v>
                </c:pt>
                <c:pt idx="105">
                  <c:v>4036544.044669013</c:v>
                </c:pt>
                <c:pt idx="106">
                  <c:v>4017036.551855996</c:v>
                </c:pt>
                <c:pt idx="107">
                  <c:v>4005253.520469557</c:v>
                </c:pt>
                <c:pt idx="108">
                  <c:v>3992005.438005301</c:v>
                </c:pt>
                <c:pt idx="109">
                  <c:v>3967760.409432123</c:v>
                </c:pt>
                <c:pt idx="110">
                  <c:v>3943297.502120206</c:v>
                </c:pt>
                <c:pt idx="111">
                  <c:v>3926436.049406986</c:v>
                </c:pt>
                <c:pt idx="112">
                  <c:v>3913613.976321216</c:v>
                </c:pt>
                <c:pt idx="113">
                  <c:v>3914470.592442011</c:v>
                </c:pt>
                <c:pt idx="114">
                  <c:v>3916137.961046542</c:v>
                </c:pt>
                <c:pt idx="115">
                  <c:v>3904594.48142707</c:v>
                </c:pt>
                <c:pt idx="116">
                  <c:v>3904582.256548444</c:v>
                </c:pt>
                <c:pt idx="117">
                  <c:v>3884537.882669696</c:v>
                </c:pt>
                <c:pt idx="118">
                  <c:v>3875201.97897017</c:v>
                </c:pt>
                <c:pt idx="119">
                  <c:v>3862395.112990782</c:v>
                </c:pt>
                <c:pt idx="120">
                  <c:v>3843623.001219011</c:v>
                </c:pt>
                <c:pt idx="121">
                  <c:v>3829676.359019694</c:v>
                </c:pt>
                <c:pt idx="122">
                  <c:v>3816514.496213946</c:v>
                </c:pt>
                <c:pt idx="123">
                  <c:v>3794852.827327241</c:v>
                </c:pt>
                <c:pt idx="124">
                  <c:v>3782096.742192489</c:v>
                </c:pt>
                <c:pt idx="125">
                  <c:v>3769893.782357367</c:v>
                </c:pt>
                <c:pt idx="126">
                  <c:v>3755356.70307885</c:v>
                </c:pt>
                <c:pt idx="127">
                  <c:v>3738589.13572986</c:v>
                </c:pt>
                <c:pt idx="128">
                  <c:v>3729265.312882439</c:v>
                </c:pt>
                <c:pt idx="129">
                  <c:v>3722094.825761416</c:v>
                </c:pt>
                <c:pt idx="130">
                  <c:v>3713354.621991808</c:v>
                </c:pt>
                <c:pt idx="131">
                  <c:v>3709861.477624314</c:v>
                </c:pt>
                <c:pt idx="132">
                  <c:v>3708083.867142667</c:v>
                </c:pt>
                <c:pt idx="133">
                  <c:v>3698158.372733847</c:v>
                </c:pt>
                <c:pt idx="134">
                  <c:v>3683690.847956311</c:v>
                </c:pt>
                <c:pt idx="135">
                  <c:v>3672686.865398739</c:v>
                </c:pt>
                <c:pt idx="136">
                  <c:v>3667420.101403092</c:v>
                </c:pt>
                <c:pt idx="137">
                  <c:v>3652974.655310858</c:v>
                </c:pt>
                <c:pt idx="138">
                  <c:v>3641249.730530886</c:v>
                </c:pt>
                <c:pt idx="139">
                  <c:v>3627719.625258435</c:v>
                </c:pt>
                <c:pt idx="140">
                  <c:v>3617280.827610845</c:v>
                </c:pt>
                <c:pt idx="141">
                  <c:v>3611165.138448642</c:v>
                </c:pt>
                <c:pt idx="142">
                  <c:v>3604801.457262249</c:v>
                </c:pt>
                <c:pt idx="143">
                  <c:v>3592861.163078551</c:v>
                </c:pt>
                <c:pt idx="144">
                  <c:v>3579486.457878902</c:v>
                </c:pt>
                <c:pt idx="145">
                  <c:v>3569148.647212596</c:v>
                </c:pt>
                <c:pt idx="146">
                  <c:v>3560942.206439892</c:v>
                </c:pt>
                <c:pt idx="147">
                  <c:v>3554965.145936708</c:v>
                </c:pt>
                <c:pt idx="148">
                  <c:v>3553227.543054225</c:v>
                </c:pt>
                <c:pt idx="149">
                  <c:v>3552199.491709768</c:v>
                </c:pt>
                <c:pt idx="150">
                  <c:v>3544796.843131569</c:v>
                </c:pt>
                <c:pt idx="151">
                  <c:v>3534044.98816559</c:v>
                </c:pt>
                <c:pt idx="152">
                  <c:v>3527736.811996595</c:v>
                </c:pt>
                <c:pt idx="153">
                  <c:v>3520864.528813852</c:v>
                </c:pt>
                <c:pt idx="154">
                  <c:v>3510448.018503087</c:v>
                </c:pt>
                <c:pt idx="155">
                  <c:v>3502784.65613856</c:v>
                </c:pt>
                <c:pt idx="156">
                  <c:v>3495641.503485471</c:v>
                </c:pt>
                <c:pt idx="157">
                  <c:v>3484407.023969568</c:v>
                </c:pt>
                <c:pt idx="158">
                  <c:v>3477808.649889778</c:v>
                </c:pt>
                <c:pt idx="159">
                  <c:v>3471516.628530321</c:v>
                </c:pt>
                <c:pt idx="160">
                  <c:v>3463411.331448524</c:v>
                </c:pt>
                <c:pt idx="161">
                  <c:v>3453294.576590241</c:v>
                </c:pt>
                <c:pt idx="162">
                  <c:v>3446528.154277964</c:v>
                </c:pt>
                <c:pt idx="163">
                  <c:v>3441263.584399272</c:v>
                </c:pt>
                <c:pt idx="164">
                  <c:v>3435651.029243091</c:v>
                </c:pt>
                <c:pt idx="165">
                  <c:v>3433630.753147359</c:v>
                </c:pt>
                <c:pt idx="166">
                  <c:v>3434471.996518317</c:v>
                </c:pt>
                <c:pt idx="167">
                  <c:v>3426996.747625385</c:v>
                </c:pt>
                <c:pt idx="168">
                  <c:v>3418088.209806914</c:v>
                </c:pt>
                <c:pt idx="169">
                  <c:v>3411448.22316693</c:v>
                </c:pt>
                <c:pt idx="170">
                  <c:v>3407672.952121441</c:v>
                </c:pt>
                <c:pt idx="171">
                  <c:v>3399001.874435823</c:v>
                </c:pt>
                <c:pt idx="172">
                  <c:v>3392071.572876484</c:v>
                </c:pt>
                <c:pt idx="173">
                  <c:v>3384373.689087862</c:v>
                </c:pt>
                <c:pt idx="174">
                  <c:v>3377603.987894828</c:v>
                </c:pt>
                <c:pt idx="175">
                  <c:v>3373815.777960298</c:v>
                </c:pt>
                <c:pt idx="176">
                  <c:v>3370147.487251444</c:v>
                </c:pt>
                <c:pt idx="177">
                  <c:v>3363568.925037074</c:v>
                </c:pt>
                <c:pt idx="178">
                  <c:v>3355313.557778217</c:v>
                </c:pt>
                <c:pt idx="179">
                  <c:v>3348662.019589595</c:v>
                </c:pt>
                <c:pt idx="180">
                  <c:v>3343235.232012466</c:v>
                </c:pt>
                <c:pt idx="181">
                  <c:v>3338882.805174718</c:v>
                </c:pt>
                <c:pt idx="182">
                  <c:v>3337476.270394212</c:v>
                </c:pt>
                <c:pt idx="183">
                  <c:v>3337821.604646896</c:v>
                </c:pt>
                <c:pt idx="184">
                  <c:v>3331975.032666625</c:v>
                </c:pt>
                <c:pt idx="185">
                  <c:v>3324782.462834131</c:v>
                </c:pt>
                <c:pt idx="186">
                  <c:v>3320121.704033003</c:v>
                </c:pt>
                <c:pt idx="187">
                  <c:v>3316075.946418078</c:v>
                </c:pt>
                <c:pt idx="188">
                  <c:v>3309202.580863873</c:v>
                </c:pt>
                <c:pt idx="189">
                  <c:v>3304023.415046077</c:v>
                </c:pt>
                <c:pt idx="190">
                  <c:v>3299013.908347528</c:v>
                </c:pt>
                <c:pt idx="191">
                  <c:v>3292471.618685709</c:v>
                </c:pt>
                <c:pt idx="192">
                  <c:v>3288755.103307622</c:v>
                </c:pt>
                <c:pt idx="193">
                  <c:v>3285263.298091886</c:v>
                </c:pt>
                <c:pt idx="194">
                  <c:v>3280168.042993</c:v>
                </c:pt>
                <c:pt idx="195">
                  <c:v>3273392.676442938</c:v>
                </c:pt>
                <c:pt idx="196">
                  <c:v>3268211.245261461</c:v>
                </c:pt>
                <c:pt idx="197">
                  <c:v>3264108.376928685</c:v>
                </c:pt>
                <c:pt idx="198">
                  <c:v>3260376.128606812</c:v>
                </c:pt>
                <c:pt idx="199">
                  <c:v>3259122.015552917</c:v>
                </c:pt>
                <c:pt idx="200">
                  <c:v>3259024.199773061</c:v>
                </c:pt>
                <c:pt idx="201">
                  <c:v>3254637.729619185</c:v>
                </c:pt>
                <c:pt idx="202">
                  <c:v>3248738.623797808</c:v>
                </c:pt>
                <c:pt idx="203">
                  <c:v>3244595.895562738</c:v>
                </c:pt>
                <c:pt idx="204">
                  <c:v>3241649.219382232</c:v>
                </c:pt>
                <c:pt idx="205">
                  <c:v>3235935.982705456</c:v>
                </c:pt>
                <c:pt idx="206">
                  <c:v>3231485.155548817</c:v>
                </c:pt>
                <c:pt idx="207">
                  <c:v>3226932.751475659</c:v>
                </c:pt>
                <c:pt idx="208">
                  <c:v>3221741.700799998</c:v>
                </c:pt>
                <c:pt idx="209">
                  <c:v>3218866.212969275</c:v>
                </c:pt>
                <c:pt idx="210">
                  <c:v>3216256.229025831</c:v>
                </c:pt>
                <c:pt idx="211">
                  <c:v>3212423.087299185</c:v>
                </c:pt>
                <c:pt idx="212">
                  <c:v>3206965.74916489</c:v>
                </c:pt>
                <c:pt idx="213">
                  <c:v>3202736.572748748</c:v>
                </c:pt>
                <c:pt idx="214">
                  <c:v>3199365.740740038</c:v>
                </c:pt>
                <c:pt idx="215">
                  <c:v>3196315.778016414</c:v>
                </c:pt>
                <c:pt idx="216">
                  <c:v>3195309.546640705</c:v>
                </c:pt>
                <c:pt idx="217">
                  <c:v>3195317.63273714</c:v>
                </c:pt>
                <c:pt idx="218">
                  <c:v>3191737.736510954</c:v>
                </c:pt>
                <c:pt idx="219">
                  <c:v>3186826.109345318</c:v>
                </c:pt>
                <c:pt idx="220">
                  <c:v>3183227.106591668</c:v>
                </c:pt>
                <c:pt idx="221">
                  <c:v>3181121.269495261</c:v>
                </c:pt>
                <c:pt idx="222">
                  <c:v>3176364.524661194</c:v>
                </c:pt>
                <c:pt idx="223">
                  <c:v>3172547.69974949</c:v>
                </c:pt>
                <c:pt idx="224">
                  <c:v>3168428.050513679</c:v>
                </c:pt>
                <c:pt idx="225">
                  <c:v>3164853.230526623</c:v>
                </c:pt>
                <c:pt idx="226">
                  <c:v>3163048.506922233</c:v>
                </c:pt>
                <c:pt idx="227">
                  <c:v>3161414.683262547</c:v>
                </c:pt>
                <c:pt idx="228">
                  <c:v>3158186.36965906</c:v>
                </c:pt>
                <c:pt idx="229">
                  <c:v>3153771.667488259</c:v>
                </c:pt>
                <c:pt idx="230">
                  <c:v>3149840.896721421</c:v>
                </c:pt>
                <c:pt idx="231">
                  <c:v>3146609.387723965</c:v>
                </c:pt>
                <c:pt idx="232">
                  <c:v>3144283.494158498</c:v>
                </c:pt>
                <c:pt idx="233">
                  <c:v>3143566.840107851</c:v>
                </c:pt>
                <c:pt idx="234">
                  <c:v>3143706.58970634</c:v>
                </c:pt>
                <c:pt idx="235">
                  <c:v>3140920.442133643</c:v>
                </c:pt>
                <c:pt idx="236">
                  <c:v>3137099.144679635</c:v>
                </c:pt>
                <c:pt idx="237">
                  <c:v>3134842.449757586</c:v>
                </c:pt>
                <c:pt idx="238">
                  <c:v>3132408.025356231</c:v>
                </c:pt>
                <c:pt idx="239">
                  <c:v>3128785.755504563</c:v>
                </c:pt>
                <c:pt idx="240">
                  <c:v>3126159.520474178</c:v>
                </c:pt>
                <c:pt idx="241">
                  <c:v>3124132.86922459</c:v>
                </c:pt>
                <c:pt idx="242">
                  <c:v>3120077.594516482</c:v>
                </c:pt>
                <c:pt idx="243">
                  <c:v>3117657.362659731</c:v>
                </c:pt>
                <c:pt idx="244">
                  <c:v>3115531.010287135</c:v>
                </c:pt>
                <c:pt idx="245">
                  <c:v>3115570.03375594</c:v>
                </c:pt>
                <c:pt idx="246">
                  <c:v>3111940.341108426</c:v>
                </c:pt>
                <c:pt idx="247">
                  <c:v>3109521.176614251</c:v>
                </c:pt>
                <c:pt idx="248">
                  <c:v>3107826.576647575</c:v>
                </c:pt>
                <c:pt idx="249">
                  <c:v>3105900.930604303</c:v>
                </c:pt>
                <c:pt idx="250">
                  <c:v>3105227.540660896</c:v>
                </c:pt>
                <c:pt idx="251">
                  <c:v>3104936.543206045</c:v>
                </c:pt>
                <c:pt idx="252">
                  <c:v>3103150.446602608</c:v>
                </c:pt>
                <c:pt idx="253">
                  <c:v>3100170.825726191</c:v>
                </c:pt>
                <c:pt idx="254">
                  <c:v>3097572.442368106</c:v>
                </c:pt>
                <c:pt idx="255">
                  <c:v>3097015.095219556</c:v>
                </c:pt>
                <c:pt idx="256">
                  <c:v>3097110.88304623</c:v>
                </c:pt>
                <c:pt idx="257">
                  <c:v>3093679.029169449</c:v>
                </c:pt>
                <c:pt idx="258">
                  <c:v>3090207.135170003</c:v>
                </c:pt>
                <c:pt idx="259">
                  <c:v>3088574.32636176</c:v>
                </c:pt>
                <c:pt idx="260">
                  <c:v>3088127.313897279</c:v>
                </c:pt>
                <c:pt idx="261">
                  <c:v>3088333.759353305</c:v>
                </c:pt>
                <c:pt idx="262">
                  <c:v>3087741.982241869</c:v>
                </c:pt>
                <c:pt idx="263">
                  <c:v>3087922.303347407</c:v>
                </c:pt>
                <c:pt idx="264">
                  <c:v>3084436.046687207</c:v>
                </c:pt>
                <c:pt idx="265">
                  <c:v>3081866.818045945</c:v>
                </c:pt>
                <c:pt idx="266">
                  <c:v>3080365.702455552</c:v>
                </c:pt>
                <c:pt idx="267">
                  <c:v>3079932.047740004</c:v>
                </c:pt>
                <c:pt idx="268">
                  <c:v>3079385.649072535</c:v>
                </c:pt>
                <c:pt idx="269">
                  <c:v>3077328.149543961</c:v>
                </c:pt>
                <c:pt idx="270">
                  <c:v>3074691.839919036</c:v>
                </c:pt>
                <c:pt idx="271">
                  <c:v>3073551.410782023</c:v>
                </c:pt>
                <c:pt idx="272">
                  <c:v>3071747.159455182</c:v>
                </c:pt>
                <c:pt idx="273">
                  <c:v>3071765.994867324</c:v>
                </c:pt>
                <c:pt idx="274">
                  <c:v>3069200.292278839</c:v>
                </c:pt>
                <c:pt idx="275">
                  <c:v>3068634.28336543</c:v>
                </c:pt>
                <c:pt idx="276">
                  <c:v>3065810.99670283</c:v>
                </c:pt>
                <c:pt idx="277">
                  <c:v>3064190.736262609</c:v>
                </c:pt>
                <c:pt idx="278">
                  <c:v>3064282.024788568</c:v>
                </c:pt>
                <c:pt idx="279">
                  <c:v>3062782.063010783</c:v>
                </c:pt>
                <c:pt idx="280">
                  <c:v>3062657.8082792</c:v>
                </c:pt>
                <c:pt idx="281">
                  <c:v>3060439.09308567</c:v>
                </c:pt>
                <c:pt idx="282">
                  <c:v>3060169.762617813</c:v>
                </c:pt>
                <c:pt idx="283">
                  <c:v>3060220.030648327</c:v>
                </c:pt>
                <c:pt idx="284">
                  <c:v>3059536.413692264</c:v>
                </c:pt>
                <c:pt idx="285">
                  <c:v>3059133.05102775</c:v>
                </c:pt>
                <c:pt idx="286">
                  <c:v>3059199.448029867</c:v>
                </c:pt>
                <c:pt idx="287">
                  <c:v>3059431.154220222</c:v>
                </c:pt>
                <c:pt idx="288">
                  <c:v>3058287.524120541</c:v>
                </c:pt>
                <c:pt idx="289">
                  <c:v>3059958.796628932</c:v>
                </c:pt>
                <c:pt idx="290">
                  <c:v>3058011.992926906</c:v>
                </c:pt>
                <c:pt idx="291">
                  <c:v>3056615.605588356</c:v>
                </c:pt>
                <c:pt idx="292">
                  <c:v>3057074.417579166</c:v>
                </c:pt>
                <c:pt idx="293">
                  <c:v>3057998.521369541</c:v>
                </c:pt>
                <c:pt idx="294">
                  <c:v>3058733.517986987</c:v>
                </c:pt>
                <c:pt idx="295">
                  <c:v>3057728.241093369</c:v>
                </c:pt>
                <c:pt idx="296">
                  <c:v>3058662.984597429</c:v>
                </c:pt>
                <c:pt idx="297">
                  <c:v>3056536.162868286</c:v>
                </c:pt>
                <c:pt idx="298">
                  <c:v>3057030.310630184</c:v>
                </c:pt>
                <c:pt idx="299">
                  <c:v>3056435.19856518</c:v>
                </c:pt>
                <c:pt idx="300">
                  <c:v>3055544.124223493</c:v>
                </c:pt>
                <c:pt idx="301">
                  <c:v>3056769.103693804</c:v>
                </c:pt>
                <c:pt idx="302">
                  <c:v>3055714.416468622</c:v>
                </c:pt>
                <c:pt idx="303">
                  <c:v>3055990.226660683</c:v>
                </c:pt>
                <c:pt idx="304">
                  <c:v>3055225.286017157</c:v>
                </c:pt>
                <c:pt idx="305">
                  <c:v>3055605.832474312</c:v>
                </c:pt>
                <c:pt idx="306">
                  <c:v>3055432.790771266</c:v>
                </c:pt>
                <c:pt idx="307">
                  <c:v>3055111.067197287</c:v>
                </c:pt>
                <c:pt idx="308">
                  <c:v>3055316.0204336</c:v>
                </c:pt>
                <c:pt idx="309">
                  <c:v>3054797.257355905</c:v>
                </c:pt>
                <c:pt idx="310">
                  <c:v>3055235.576497948</c:v>
                </c:pt>
                <c:pt idx="311">
                  <c:v>3055066.382971874</c:v>
                </c:pt>
                <c:pt idx="312">
                  <c:v>3054795.957385651</c:v>
                </c:pt>
                <c:pt idx="313">
                  <c:v>3054017.186434787</c:v>
                </c:pt>
                <c:pt idx="314">
                  <c:v>3053024.079963667</c:v>
                </c:pt>
                <c:pt idx="315">
                  <c:v>3052437.884109012</c:v>
                </c:pt>
                <c:pt idx="316">
                  <c:v>3052209.208830275</c:v>
                </c:pt>
                <c:pt idx="317">
                  <c:v>3052447.490880078</c:v>
                </c:pt>
                <c:pt idx="318">
                  <c:v>3051536.878889121</c:v>
                </c:pt>
                <c:pt idx="319">
                  <c:v>3051664.789351733</c:v>
                </c:pt>
                <c:pt idx="320">
                  <c:v>3051290.196603573</c:v>
                </c:pt>
                <c:pt idx="321">
                  <c:v>3051389.973624045</c:v>
                </c:pt>
                <c:pt idx="322">
                  <c:v>3051390.104654975</c:v>
                </c:pt>
                <c:pt idx="323">
                  <c:v>3050378.139317275</c:v>
                </c:pt>
                <c:pt idx="324">
                  <c:v>3049959.424015731</c:v>
                </c:pt>
                <c:pt idx="325">
                  <c:v>3050061.871143099</c:v>
                </c:pt>
                <c:pt idx="326">
                  <c:v>3049400.104773808</c:v>
                </c:pt>
                <c:pt idx="327">
                  <c:v>3049228.832952111</c:v>
                </c:pt>
                <c:pt idx="328">
                  <c:v>3049087.949416792</c:v>
                </c:pt>
                <c:pt idx="329">
                  <c:v>3049523.318498827</c:v>
                </c:pt>
                <c:pt idx="330">
                  <c:v>3048990.399690366</c:v>
                </c:pt>
                <c:pt idx="331">
                  <c:v>3049464.543976635</c:v>
                </c:pt>
                <c:pt idx="332">
                  <c:v>3048796.549967841</c:v>
                </c:pt>
                <c:pt idx="333">
                  <c:v>3048414.915787415</c:v>
                </c:pt>
                <c:pt idx="334">
                  <c:v>3048836.788941084</c:v>
                </c:pt>
                <c:pt idx="335">
                  <c:v>3049168.462929563</c:v>
                </c:pt>
                <c:pt idx="336">
                  <c:v>3048584.930408796</c:v>
                </c:pt>
                <c:pt idx="337">
                  <c:v>3048455.658372465</c:v>
                </c:pt>
                <c:pt idx="338">
                  <c:v>3048568.670183916</c:v>
                </c:pt>
                <c:pt idx="339">
                  <c:v>3048090.598146508</c:v>
                </c:pt>
                <c:pt idx="340">
                  <c:v>3047981.644029335</c:v>
                </c:pt>
                <c:pt idx="341">
                  <c:v>3048522.058536316</c:v>
                </c:pt>
                <c:pt idx="342">
                  <c:v>3048230.744840114</c:v>
                </c:pt>
                <c:pt idx="343">
                  <c:v>3047567.743715296</c:v>
                </c:pt>
                <c:pt idx="344">
                  <c:v>3047891.546710864</c:v>
                </c:pt>
                <c:pt idx="345">
                  <c:v>3047141.762540436</c:v>
                </c:pt>
                <c:pt idx="346">
                  <c:v>3047687.518862434</c:v>
                </c:pt>
                <c:pt idx="347">
                  <c:v>3046727.202770007</c:v>
                </c:pt>
                <c:pt idx="348">
                  <c:v>3047660.506387663</c:v>
                </c:pt>
                <c:pt idx="349">
                  <c:v>3047687.819910718</c:v>
                </c:pt>
                <c:pt idx="350">
                  <c:v>3047636.344694017</c:v>
                </c:pt>
                <c:pt idx="351">
                  <c:v>3047315.539176129</c:v>
                </c:pt>
                <c:pt idx="352">
                  <c:v>3047878.702902713</c:v>
                </c:pt>
                <c:pt idx="353">
                  <c:v>3047257.950199269</c:v>
                </c:pt>
                <c:pt idx="354">
                  <c:v>3046891.111659221</c:v>
                </c:pt>
                <c:pt idx="355">
                  <c:v>3046830.942659186</c:v>
                </c:pt>
                <c:pt idx="356">
                  <c:v>3046655.723057635</c:v>
                </c:pt>
                <c:pt idx="357">
                  <c:v>3046645.713865526</c:v>
                </c:pt>
                <c:pt idx="358">
                  <c:v>3046393.929020975</c:v>
                </c:pt>
                <c:pt idx="359">
                  <c:v>3046566.870850107</c:v>
                </c:pt>
                <c:pt idx="360">
                  <c:v>3046749.299411403</c:v>
                </c:pt>
                <c:pt idx="361">
                  <c:v>3046588.942005192</c:v>
                </c:pt>
                <c:pt idx="362">
                  <c:v>3046212.66047159</c:v>
                </c:pt>
                <c:pt idx="363">
                  <c:v>3046197.074452868</c:v>
                </c:pt>
                <c:pt idx="364">
                  <c:v>3046094.748382407</c:v>
                </c:pt>
                <c:pt idx="365">
                  <c:v>3045675.534901508</c:v>
                </c:pt>
                <c:pt idx="366">
                  <c:v>3046105.899398778</c:v>
                </c:pt>
                <c:pt idx="367">
                  <c:v>3046216.791160955</c:v>
                </c:pt>
                <c:pt idx="368">
                  <c:v>3046110.60768218</c:v>
                </c:pt>
                <c:pt idx="369">
                  <c:v>3045939.895794059</c:v>
                </c:pt>
                <c:pt idx="370">
                  <c:v>3045784.721276003</c:v>
                </c:pt>
                <c:pt idx="371">
                  <c:v>3046504.165543359</c:v>
                </c:pt>
                <c:pt idx="372">
                  <c:v>3045873.035414588</c:v>
                </c:pt>
                <c:pt idx="373">
                  <c:v>3045879.950414431</c:v>
                </c:pt>
                <c:pt idx="374">
                  <c:v>3045844.921020045</c:v>
                </c:pt>
                <c:pt idx="375">
                  <c:v>3045383.851867367</c:v>
                </c:pt>
                <c:pt idx="376">
                  <c:v>3045422.953650465</c:v>
                </c:pt>
                <c:pt idx="377">
                  <c:v>3045195.597858587</c:v>
                </c:pt>
                <c:pt idx="378">
                  <c:v>3045287.519363258</c:v>
                </c:pt>
                <c:pt idx="379">
                  <c:v>3045317.087180188</c:v>
                </c:pt>
                <c:pt idx="380">
                  <c:v>3045332.307633362</c:v>
                </c:pt>
                <c:pt idx="381">
                  <c:v>3044713.246272611</c:v>
                </c:pt>
                <c:pt idx="382">
                  <c:v>3044572.981168498</c:v>
                </c:pt>
                <c:pt idx="383">
                  <c:v>3044654.330523462</c:v>
                </c:pt>
                <c:pt idx="384">
                  <c:v>3044571.755697303</c:v>
                </c:pt>
                <c:pt idx="385">
                  <c:v>3044721.917800087</c:v>
                </c:pt>
                <c:pt idx="386">
                  <c:v>3045063.831625184</c:v>
                </c:pt>
                <c:pt idx="387">
                  <c:v>3044619.386942605</c:v>
                </c:pt>
                <c:pt idx="388">
                  <c:v>3044456.959596673</c:v>
                </c:pt>
                <c:pt idx="389">
                  <c:v>3044445.621553766</c:v>
                </c:pt>
                <c:pt idx="390">
                  <c:v>3043886.596498929</c:v>
                </c:pt>
                <c:pt idx="391">
                  <c:v>3043765.10687769</c:v>
                </c:pt>
                <c:pt idx="392">
                  <c:v>3044081.494008402</c:v>
                </c:pt>
                <c:pt idx="393">
                  <c:v>3043743.715702977</c:v>
                </c:pt>
                <c:pt idx="394">
                  <c:v>3043524.503493232</c:v>
                </c:pt>
                <c:pt idx="395">
                  <c:v>3043516.006705099</c:v>
                </c:pt>
                <c:pt idx="396">
                  <c:v>3043511.900721489</c:v>
                </c:pt>
                <c:pt idx="397">
                  <c:v>3043435.010906921</c:v>
                </c:pt>
                <c:pt idx="398">
                  <c:v>3043413.657389848</c:v>
                </c:pt>
                <c:pt idx="399">
                  <c:v>3043617.082599818</c:v>
                </c:pt>
                <c:pt idx="400">
                  <c:v>3043473.108721134</c:v>
                </c:pt>
                <c:pt idx="401">
                  <c:v>3043235.25620122</c:v>
                </c:pt>
                <c:pt idx="402">
                  <c:v>3043146.130623273</c:v>
                </c:pt>
                <c:pt idx="403">
                  <c:v>3043053.210615433</c:v>
                </c:pt>
                <c:pt idx="404">
                  <c:v>3042876.919228397</c:v>
                </c:pt>
                <c:pt idx="405">
                  <c:v>3042972.652428776</c:v>
                </c:pt>
                <c:pt idx="406">
                  <c:v>3042918.463163977</c:v>
                </c:pt>
                <c:pt idx="407">
                  <c:v>3042906.220999759</c:v>
                </c:pt>
                <c:pt idx="408">
                  <c:v>3043399.800974054</c:v>
                </c:pt>
                <c:pt idx="409">
                  <c:v>3042869.331958024</c:v>
                </c:pt>
                <c:pt idx="410">
                  <c:v>3042713.624784668</c:v>
                </c:pt>
                <c:pt idx="411">
                  <c:v>3042749.680256761</c:v>
                </c:pt>
                <c:pt idx="412">
                  <c:v>3042806.778159892</c:v>
                </c:pt>
                <c:pt idx="413">
                  <c:v>3042886.421603863</c:v>
                </c:pt>
                <c:pt idx="414">
                  <c:v>3042512.678111559</c:v>
                </c:pt>
                <c:pt idx="415">
                  <c:v>3042833.25322822</c:v>
                </c:pt>
                <c:pt idx="416">
                  <c:v>3042841.630081668</c:v>
                </c:pt>
                <c:pt idx="417">
                  <c:v>3042980.590147868</c:v>
                </c:pt>
                <c:pt idx="418">
                  <c:v>3042932.389097534</c:v>
                </c:pt>
                <c:pt idx="419">
                  <c:v>3042618.786877125</c:v>
                </c:pt>
                <c:pt idx="420">
                  <c:v>3042902.67065937</c:v>
                </c:pt>
                <c:pt idx="421">
                  <c:v>3043008.711064254</c:v>
                </c:pt>
                <c:pt idx="422">
                  <c:v>3043061.910304385</c:v>
                </c:pt>
                <c:pt idx="423">
                  <c:v>3043195.272310976</c:v>
                </c:pt>
                <c:pt idx="424">
                  <c:v>3043265.354166998</c:v>
                </c:pt>
                <c:pt idx="425">
                  <c:v>3043035.092626498</c:v>
                </c:pt>
                <c:pt idx="426">
                  <c:v>3042954.226671265</c:v>
                </c:pt>
                <c:pt idx="427">
                  <c:v>3043077.400297607</c:v>
                </c:pt>
                <c:pt idx="428">
                  <c:v>3043164.292022369</c:v>
                </c:pt>
                <c:pt idx="429">
                  <c:v>3043110.784934384</c:v>
                </c:pt>
                <c:pt idx="430">
                  <c:v>3042920.21190447</c:v>
                </c:pt>
                <c:pt idx="431">
                  <c:v>3043134.336163667</c:v>
                </c:pt>
                <c:pt idx="432">
                  <c:v>3043241.257966242</c:v>
                </c:pt>
                <c:pt idx="433">
                  <c:v>3043204.511107098</c:v>
                </c:pt>
                <c:pt idx="434">
                  <c:v>3043284.611899641</c:v>
                </c:pt>
                <c:pt idx="435">
                  <c:v>3043267.230721401</c:v>
                </c:pt>
                <c:pt idx="436">
                  <c:v>3043214.441722949</c:v>
                </c:pt>
                <c:pt idx="437">
                  <c:v>3043273.285875219</c:v>
                </c:pt>
                <c:pt idx="438">
                  <c:v>3043115.189494193</c:v>
                </c:pt>
                <c:pt idx="439">
                  <c:v>3043318.571538604</c:v>
                </c:pt>
                <c:pt idx="440">
                  <c:v>3043043.904406002</c:v>
                </c:pt>
                <c:pt idx="441">
                  <c:v>3043300.763090271</c:v>
                </c:pt>
                <c:pt idx="442">
                  <c:v>3042998.443733586</c:v>
                </c:pt>
                <c:pt idx="443">
                  <c:v>3043239.365829417</c:v>
                </c:pt>
                <c:pt idx="444">
                  <c:v>3043215.374911894</c:v>
                </c:pt>
                <c:pt idx="445">
                  <c:v>3043166.514200909</c:v>
                </c:pt>
                <c:pt idx="446">
                  <c:v>3043232.304644648</c:v>
                </c:pt>
                <c:pt idx="447">
                  <c:v>3043168.036224047</c:v>
                </c:pt>
                <c:pt idx="448">
                  <c:v>3043274.067823153</c:v>
                </c:pt>
                <c:pt idx="449">
                  <c:v>3043177.265076401</c:v>
                </c:pt>
                <c:pt idx="450">
                  <c:v>3043166.120301043</c:v>
                </c:pt>
                <c:pt idx="451">
                  <c:v>3043148.844582406</c:v>
                </c:pt>
                <c:pt idx="452">
                  <c:v>3043155.255600064</c:v>
                </c:pt>
                <c:pt idx="453">
                  <c:v>3042994.341882752</c:v>
                </c:pt>
                <c:pt idx="454">
                  <c:v>3042872.376721121</c:v>
                </c:pt>
                <c:pt idx="455">
                  <c:v>3042791.066568038</c:v>
                </c:pt>
                <c:pt idx="456">
                  <c:v>3042846.565874177</c:v>
                </c:pt>
                <c:pt idx="457">
                  <c:v>3042832.034889361</c:v>
                </c:pt>
                <c:pt idx="458">
                  <c:v>3042878.090980226</c:v>
                </c:pt>
                <c:pt idx="459">
                  <c:v>3042905.996775159</c:v>
                </c:pt>
                <c:pt idx="460">
                  <c:v>3042903.942814376</c:v>
                </c:pt>
                <c:pt idx="461">
                  <c:v>3042786.455387986</c:v>
                </c:pt>
                <c:pt idx="462">
                  <c:v>3042747.425313629</c:v>
                </c:pt>
                <c:pt idx="463">
                  <c:v>3042688.949162337</c:v>
                </c:pt>
                <c:pt idx="464">
                  <c:v>3042672.866591504</c:v>
                </c:pt>
                <c:pt idx="465">
                  <c:v>3042612.879903294</c:v>
                </c:pt>
                <c:pt idx="466">
                  <c:v>3042651.107115341</c:v>
                </c:pt>
                <c:pt idx="467">
                  <c:v>3042614.264943363</c:v>
                </c:pt>
                <c:pt idx="468">
                  <c:v>3042679.600429275</c:v>
                </c:pt>
                <c:pt idx="469">
                  <c:v>3042597.837661904</c:v>
                </c:pt>
                <c:pt idx="470">
                  <c:v>3042682.117738526</c:v>
                </c:pt>
                <c:pt idx="471">
                  <c:v>3042764.157564335</c:v>
                </c:pt>
                <c:pt idx="472">
                  <c:v>3042683.243710942</c:v>
                </c:pt>
                <c:pt idx="473">
                  <c:v>3042543.908324746</c:v>
                </c:pt>
                <c:pt idx="474">
                  <c:v>3042491.937898576</c:v>
                </c:pt>
                <c:pt idx="475">
                  <c:v>3042557.682965415</c:v>
                </c:pt>
                <c:pt idx="476">
                  <c:v>3042423.828993474</c:v>
                </c:pt>
                <c:pt idx="477">
                  <c:v>3042511.094016614</c:v>
                </c:pt>
                <c:pt idx="478">
                  <c:v>3042569.920805334</c:v>
                </c:pt>
                <c:pt idx="479">
                  <c:v>3042575.401623148</c:v>
                </c:pt>
                <c:pt idx="480">
                  <c:v>3042466.73644512</c:v>
                </c:pt>
                <c:pt idx="481">
                  <c:v>3042493.575765635</c:v>
                </c:pt>
                <c:pt idx="482">
                  <c:v>3042464.95987739</c:v>
                </c:pt>
                <c:pt idx="483">
                  <c:v>3042413.119520779</c:v>
                </c:pt>
                <c:pt idx="484">
                  <c:v>3042398.904568809</c:v>
                </c:pt>
                <c:pt idx="485">
                  <c:v>3042386.403942645</c:v>
                </c:pt>
                <c:pt idx="486">
                  <c:v>3042412.200933608</c:v>
                </c:pt>
                <c:pt idx="487">
                  <c:v>3042378.964427167</c:v>
                </c:pt>
                <c:pt idx="488">
                  <c:v>3042384.320406339</c:v>
                </c:pt>
                <c:pt idx="489">
                  <c:v>3042371.778669533</c:v>
                </c:pt>
                <c:pt idx="490">
                  <c:v>3042393.971907302</c:v>
                </c:pt>
                <c:pt idx="491">
                  <c:v>3042382.258643658</c:v>
                </c:pt>
                <c:pt idx="492">
                  <c:v>3042367.726965534</c:v>
                </c:pt>
                <c:pt idx="493">
                  <c:v>3042370.44888169</c:v>
                </c:pt>
                <c:pt idx="494">
                  <c:v>3042294.164176121</c:v>
                </c:pt>
                <c:pt idx="495">
                  <c:v>3042271.506463026</c:v>
                </c:pt>
                <c:pt idx="496">
                  <c:v>3042246.093316273</c:v>
                </c:pt>
                <c:pt idx="497">
                  <c:v>3042192.527480962</c:v>
                </c:pt>
                <c:pt idx="498">
                  <c:v>3042147.192830438</c:v>
                </c:pt>
                <c:pt idx="499">
                  <c:v>3042103.245487627</c:v>
                </c:pt>
                <c:pt idx="500">
                  <c:v>3042131.201563591</c:v>
                </c:pt>
                <c:pt idx="501">
                  <c:v>3042142.130394196</c:v>
                </c:pt>
                <c:pt idx="502">
                  <c:v>3042133.754500035</c:v>
                </c:pt>
                <c:pt idx="503">
                  <c:v>3042128.65608859</c:v>
                </c:pt>
                <c:pt idx="504">
                  <c:v>3042119.632654544</c:v>
                </c:pt>
                <c:pt idx="505">
                  <c:v>3042142.745968499</c:v>
                </c:pt>
                <c:pt idx="506">
                  <c:v>3042105.54561437</c:v>
                </c:pt>
                <c:pt idx="507">
                  <c:v>3042057.906009093</c:v>
                </c:pt>
                <c:pt idx="508">
                  <c:v>3042098.620198914</c:v>
                </c:pt>
                <c:pt idx="509">
                  <c:v>3042110.748408029</c:v>
                </c:pt>
                <c:pt idx="510">
                  <c:v>3042088.314329609</c:v>
                </c:pt>
                <c:pt idx="511">
                  <c:v>3042093.148221572</c:v>
                </c:pt>
                <c:pt idx="512">
                  <c:v>3042058.162388605</c:v>
                </c:pt>
                <c:pt idx="513">
                  <c:v>3042052.208573082</c:v>
                </c:pt>
                <c:pt idx="514">
                  <c:v>3042086.437255792</c:v>
                </c:pt>
                <c:pt idx="515">
                  <c:v>3042012.396587044</c:v>
                </c:pt>
                <c:pt idx="516">
                  <c:v>3042043.317065935</c:v>
                </c:pt>
                <c:pt idx="517">
                  <c:v>3042064.748163356</c:v>
                </c:pt>
                <c:pt idx="518">
                  <c:v>3042075.370166806</c:v>
                </c:pt>
                <c:pt idx="519">
                  <c:v>3042064.453339397</c:v>
                </c:pt>
                <c:pt idx="520">
                  <c:v>3042050.496397336</c:v>
                </c:pt>
                <c:pt idx="521">
                  <c:v>3042044.32558469</c:v>
                </c:pt>
                <c:pt idx="522">
                  <c:v>3042024.491487017</c:v>
                </c:pt>
                <c:pt idx="523">
                  <c:v>3042022.360153582</c:v>
                </c:pt>
                <c:pt idx="524">
                  <c:v>3042029.275182934</c:v>
                </c:pt>
                <c:pt idx="525">
                  <c:v>3042028.048205345</c:v>
                </c:pt>
                <c:pt idx="526">
                  <c:v>3042027.245780502</c:v>
                </c:pt>
                <c:pt idx="527">
                  <c:v>3042032.718617484</c:v>
                </c:pt>
                <c:pt idx="528">
                  <c:v>3042007.357784068</c:v>
                </c:pt>
                <c:pt idx="529">
                  <c:v>3041978.964668314</c:v>
                </c:pt>
                <c:pt idx="530">
                  <c:v>3041997.647140617</c:v>
                </c:pt>
                <c:pt idx="531">
                  <c:v>3041976.009708226</c:v>
                </c:pt>
                <c:pt idx="532">
                  <c:v>3041977.572315803</c:v>
                </c:pt>
                <c:pt idx="533">
                  <c:v>3041984.175875654</c:v>
                </c:pt>
                <c:pt idx="534">
                  <c:v>3041970.551151596</c:v>
                </c:pt>
                <c:pt idx="535">
                  <c:v>3041957.77879069</c:v>
                </c:pt>
                <c:pt idx="536">
                  <c:v>3041979.871986988</c:v>
                </c:pt>
                <c:pt idx="537">
                  <c:v>3041976.62075753</c:v>
                </c:pt>
                <c:pt idx="538">
                  <c:v>3041933.751853782</c:v>
                </c:pt>
                <c:pt idx="539">
                  <c:v>3041941.740310679</c:v>
                </c:pt>
                <c:pt idx="540">
                  <c:v>3041935.845873469</c:v>
                </c:pt>
                <c:pt idx="541">
                  <c:v>3041906.604377469</c:v>
                </c:pt>
                <c:pt idx="542">
                  <c:v>3041933.6180983</c:v>
                </c:pt>
                <c:pt idx="543">
                  <c:v>3041916.083151452</c:v>
                </c:pt>
                <c:pt idx="544">
                  <c:v>3041917.521451302</c:v>
                </c:pt>
                <c:pt idx="545">
                  <c:v>3041895.217631226</c:v>
                </c:pt>
                <c:pt idx="546">
                  <c:v>3041895.150701733</c:v>
                </c:pt>
                <c:pt idx="547">
                  <c:v>3041904.231535215</c:v>
                </c:pt>
                <c:pt idx="548">
                  <c:v>3041895.390505433</c:v>
                </c:pt>
                <c:pt idx="549">
                  <c:v>3041858.03241396</c:v>
                </c:pt>
                <c:pt idx="550">
                  <c:v>3041859.206224499</c:v>
                </c:pt>
                <c:pt idx="551">
                  <c:v>3041862.755419501</c:v>
                </c:pt>
                <c:pt idx="552">
                  <c:v>3041857.290882503</c:v>
                </c:pt>
                <c:pt idx="553">
                  <c:v>3041862.069189933</c:v>
                </c:pt>
                <c:pt idx="554">
                  <c:v>3041860.270144629</c:v>
                </c:pt>
                <c:pt idx="555">
                  <c:v>3041883.294300823</c:v>
                </c:pt>
                <c:pt idx="556">
                  <c:v>3041864.4352237</c:v>
                </c:pt>
                <c:pt idx="557">
                  <c:v>3041840.840708939</c:v>
                </c:pt>
                <c:pt idx="558">
                  <c:v>3041854.278864163</c:v>
                </c:pt>
                <c:pt idx="559">
                  <c:v>3041823.58760951</c:v>
                </c:pt>
                <c:pt idx="560">
                  <c:v>3041829.463651585</c:v>
                </c:pt>
                <c:pt idx="561">
                  <c:v>3041830.283125594</c:v>
                </c:pt>
                <c:pt idx="562">
                  <c:v>3041814.357639899</c:v>
                </c:pt>
                <c:pt idx="563">
                  <c:v>3041811.332185451</c:v>
                </c:pt>
                <c:pt idx="564">
                  <c:v>3041811.158171228</c:v>
                </c:pt>
                <c:pt idx="565">
                  <c:v>3041768.26171395</c:v>
                </c:pt>
                <c:pt idx="566">
                  <c:v>3041799.675346587</c:v>
                </c:pt>
                <c:pt idx="567">
                  <c:v>3041818.179241668</c:v>
                </c:pt>
                <c:pt idx="568">
                  <c:v>3041795.062476097</c:v>
                </c:pt>
                <c:pt idx="569">
                  <c:v>3041791.006180499</c:v>
                </c:pt>
                <c:pt idx="570">
                  <c:v>3041793.416443768</c:v>
                </c:pt>
                <c:pt idx="571">
                  <c:v>3041780.196739262</c:v>
                </c:pt>
                <c:pt idx="572">
                  <c:v>3041792.649501972</c:v>
                </c:pt>
                <c:pt idx="573">
                  <c:v>3041778.876650554</c:v>
                </c:pt>
                <c:pt idx="574">
                  <c:v>3041800.105073716</c:v>
                </c:pt>
                <c:pt idx="575">
                  <c:v>3041794.948441422</c:v>
                </c:pt>
                <c:pt idx="576">
                  <c:v>3041794.416300091</c:v>
                </c:pt>
                <c:pt idx="577">
                  <c:v>3041791.56890162</c:v>
                </c:pt>
                <c:pt idx="578">
                  <c:v>3041792.306660086</c:v>
                </c:pt>
                <c:pt idx="579">
                  <c:v>3041785.179149817</c:v>
                </c:pt>
                <c:pt idx="580">
                  <c:v>3041764.780647176</c:v>
                </c:pt>
                <c:pt idx="581">
                  <c:v>3041766.16050132</c:v>
                </c:pt>
                <c:pt idx="582">
                  <c:v>3041772.097320818</c:v>
                </c:pt>
                <c:pt idx="583">
                  <c:v>3041766.973726649</c:v>
                </c:pt>
                <c:pt idx="584">
                  <c:v>3041775.0736536</c:v>
                </c:pt>
                <c:pt idx="585">
                  <c:v>3041769.751736717</c:v>
                </c:pt>
                <c:pt idx="586">
                  <c:v>3041763.889125197</c:v>
                </c:pt>
                <c:pt idx="587">
                  <c:v>3041768.49270272</c:v>
                </c:pt>
                <c:pt idx="588">
                  <c:v>3041763.466912841</c:v>
                </c:pt>
                <c:pt idx="589">
                  <c:v>3041757.006256297</c:v>
                </c:pt>
                <c:pt idx="590">
                  <c:v>3041762.617178604</c:v>
                </c:pt>
                <c:pt idx="591">
                  <c:v>3041757.871256511</c:v>
                </c:pt>
                <c:pt idx="592">
                  <c:v>3041763.284608236</c:v>
                </c:pt>
                <c:pt idx="593">
                  <c:v>3041768.307554932</c:v>
                </c:pt>
                <c:pt idx="594">
                  <c:v>3041763.08920789</c:v>
                </c:pt>
                <c:pt idx="595">
                  <c:v>3041758.816816626</c:v>
                </c:pt>
                <c:pt idx="596">
                  <c:v>3041765.081647285</c:v>
                </c:pt>
                <c:pt idx="597">
                  <c:v>3041747.025576244</c:v>
                </c:pt>
                <c:pt idx="598">
                  <c:v>3041757.525008992</c:v>
                </c:pt>
                <c:pt idx="599">
                  <c:v>3041748.176686336</c:v>
                </c:pt>
                <c:pt idx="600">
                  <c:v>3041745.089461741</c:v>
                </c:pt>
                <c:pt idx="601">
                  <c:v>3041743.903189989</c:v>
                </c:pt>
                <c:pt idx="602">
                  <c:v>3041746.943250634</c:v>
                </c:pt>
                <c:pt idx="603">
                  <c:v>3041747.708200214</c:v>
                </c:pt>
                <c:pt idx="604">
                  <c:v>3041744.92276012</c:v>
                </c:pt>
                <c:pt idx="605">
                  <c:v>3041743.101013541</c:v>
                </c:pt>
                <c:pt idx="606">
                  <c:v>3041740.372532484</c:v>
                </c:pt>
                <c:pt idx="607">
                  <c:v>3041744.700831049</c:v>
                </c:pt>
                <c:pt idx="608">
                  <c:v>3041741.222180093</c:v>
                </c:pt>
                <c:pt idx="609">
                  <c:v>3041739.927295662</c:v>
                </c:pt>
                <c:pt idx="610">
                  <c:v>3041735.171072187</c:v>
                </c:pt>
                <c:pt idx="611">
                  <c:v>3041739.748269343</c:v>
                </c:pt>
                <c:pt idx="612">
                  <c:v>3041734.112002163</c:v>
                </c:pt>
                <c:pt idx="613">
                  <c:v>3041730.78204584</c:v>
                </c:pt>
                <c:pt idx="614">
                  <c:v>3041737.778555024</c:v>
                </c:pt>
                <c:pt idx="615">
                  <c:v>3041739.688685643</c:v>
                </c:pt>
                <c:pt idx="616">
                  <c:v>3041745.888577548</c:v>
                </c:pt>
                <c:pt idx="617">
                  <c:v>3041739.18469685</c:v>
                </c:pt>
                <c:pt idx="618">
                  <c:v>3041732.820086294</c:v>
                </c:pt>
                <c:pt idx="619">
                  <c:v>3041738.814377609</c:v>
                </c:pt>
                <c:pt idx="620">
                  <c:v>3041734.604066958</c:v>
                </c:pt>
                <c:pt idx="621">
                  <c:v>3041739.077848153</c:v>
                </c:pt>
                <c:pt idx="622">
                  <c:v>3041735.144228113</c:v>
                </c:pt>
                <c:pt idx="623">
                  <c:v>3041736.783454912</c:v>
                </c:pt>
                <c:pt idx="624">
                  <c:v>3041737.100229624</c:v>
                </c:pt>
                <c:pt idx="625">
                  <c:v>3041735.881814906</c:v>
                </c:pt>
                <c:pt idx="626">
                  <c:v>3041730.475681985</c:v>
                </c:pt>
                <c:pt idx="627">
                  <c:v>3041736.545821969</c:v>
                </c:pt>
                <c:pt idx="628">
                  <c:v>3041733.894233141</c:v>
                </c:pt>
                <c:pt idx="629">
                  <c:v>3041737.028375225</c:v>
                </c:pt>
                <c:pt idx="630">
                  <c:v>3041734.761475502</c:v>
                </c:pt>
                <c:pt idx="631">
                  <c:v>3041734.182539702</c:v>
                </c:pt>
                <c:pt idx="632">
                  <c:v>3041732.866783018</c:v>
                </c:pt>
                <c:pt idx="633">
                  <c:v>3041736.595308873</c:v>
                </c:pt>
                <c:pt idx="634">
                  <c:v>3041734.876738109</c:v>
                </c:pt>
                <c:pt idx="635">
                  <c:v>3041731.434905539</c:v>
                </c:pt>
                <c:pt idx="636">
                  <c:v>3041731.68780271</c:v>
                </c:pt>
                <c:pt idx="637">
                  <c:v>3041729.72926425</c:v>
                </c:pt>
                <c:pt idx="638">
                  <c:v>3041728.557989872</c:v>
                </c:pt>
                <c:pt idx="639">
                  <c:v>3041726.79532127</c:v>
                </c:pt>
                <c:pt idx="640">
                  <c:v>3041726.539965673</c:v>
                </c:pt>
                <c:pt idx="641">
                  <c:v>3041727.174838485</c:v>
                </c:pt>
                <c:pt idx="642">
                  <c:v>3041725.764281339</c:v>
                </c:pt>
                <c:pt idx="643">
                  <c:v>3041727.798754983</c:v>
                </c:pt>
                <c:pt idx="644">
                  <c:v>3041726.680099924</c:v>
                </c:pt>
                <c:pt idx="645">
                  <c:v>3041726.314230411</c:v>
                </c:pt>
                <c:pt idx="646">
                  <c:v>3041727.100087936</c:v>
                </c:pt>
                <c:pt idx="647">
                  <c:v>3041721.58594611</c:v>
                </c:pt>
                <c:pt idx="648">
                  <c:v>3041721.006275656</c:v>
                </c:pt>
                <c:pt idx="649">
                  <c:v>3041723.79147226</c:v>
                </c:pt>
                <c:pt idx="650">
                  <c:v>3041723.061129754</c:v>
                </c:pt>
                <c:pt idx="651">
                  <c:v>3041718.669818008</c:v>
                </c:pt>
                <c:pt idx="652">
                  <c:v>3041722.509030165</c:v>
                </c:pt>
                <c:pt idx="653">
                  <c:v>3041722.031156418</c:v>
                </c:pt>
                <c:pt idx="654">
                  <c:v>3041721.92338568</c:v>
                </c:pt>
                <c:pt idx="655">
                  <c:v>3041721.374333874</c:v>
                </c:pt>
                <c:pt idx="656">
                  <c:v>3041722.766192238</c:v>
                </c:pt>
                <c:pt idx="657">
                  <c:v>3041719.838666724</c:v>
                </c:pt>
                <c:pt idx="658">
                  <c:v>3041720.666711122</c:v>
                </c:pt>
                <c:pt idx="659">
                  <c:v>3041721.742214783</c:v>
                </c:pt>
                <c:pt idx="660">
                  <c:v>3041721.925261814</c:v>
                </c:pt>
                <c:pt idx="661">
                  <c:v>3041721.723961137</c:v>
                </c:pt>
                <c:pt idx="662">
                  <c:v>3041722.315154912</c:v>
                </c:pt>
                <c:pt idx="663">
                  <c:v>3041721.938647255</c:v>
                </c:pt>
                <c:pt idx="664">
                  <c:v>3041721.688168889</c:v>
                </c:pt>
                <c:pt idx="665">
                  <c:v>3041723.093504119</c:v>
                </c:pt>
                <c:pt idx="666">
                  <c:v>3041723.816191</c:v>
                </c:pt>
                <c:pt idx="667">
                  <c:v>3041723.014840486</c:v>
                </c:pt>
                <c:pt idx="668">
                  <c:v>3041722.585588161</c:v>
                </c:pt>
                <c:pt idx="669">
                  <c:v>3041721.975366157</c:v>
                </c:pt>
                <c:pt idx="670">
                  <c:v>3041720.697796455</c:v>
                </c:pt>
                <c:pt idx="671">
                  <c:v>3041722.59707083</c:v>
                </c:pt>
                <c:pt idx="672">
                  <c:v>3041722.047385082</c:v>
                </c:pt>
                <c:pt idx="673">
                  <c:v>3041722.567150623</c:v>
                </c:pt>
                <c:pt idx="674">
                  <c:v>3041720.690163649</c:v>
                </c:pt>
                <c:pt idx="675">
                  <c:v>3041722.682835163</c:v>
                </c:pt>
                <c:pt idx="676">
                  <c:v>3041724.806511033</c:v>
                </c:pt>
                <c:pt idx="677">
                  <c:v>3041722.252378362</c:v>
                </c:pt>
                <c:pt idx="678">
                  <c:v>3041723.286476676</c:v>
                </c:pt>
                <c:pt idx="679">
                  <c:v>3041722.672083163</c:v>
                </c:pt>
                <c:pt idx="680">
                  <c:v>3041723.707915321</c:v>
                </c:pt>
                <c:pt idx="681">
                  <c:v>3041722.916560878</c:v>
                </c:pt>
                <c:pt idx="682">
                  <c:v>3041722.237585854</c:v>
                </c:pt>
                <c:pt idx="683">
                  <c:v>3041722.550321006</c:v>
                </c:pt>
                <c:pt idx="684">
                  <c:v>3041722.436664198</c:v>
                </c:pt>
                <c:pt idx="685">
                  <c:v>3041722.135581032</c:v>
                </c:pt>
                <c:pt idx="686">
                  <c:v>3041722.332298999</c:v>
                </c:pt>
                <c:pt idx="687">
                  <c:v>3041723.084236335</c:v>
                </c:pt>
                <c:pt idx="688">
                  <c:v>3041723.313359542</c:v>
                </c:pt>
                <c:pt idx="689">
                  <c:v>3041722.324563752</c:v>
                </c:pt>
                <c:pt idx="690">
                  <c:v>3041721.969346014</c:v>
                </c:pt>
                <c:pt idx="691">
                  <c:v>3041721.914105355</c:v>
                </c:pt>
                <c:pt idx="692">
                  <c:v>3041722.613158607</c:v>
                </c:pt>
                <c:pt idx="693">
                  <c:v>3041723.183244476</c:v>
                </c:pt>
                <c:pt idx="694">
                  <c:v>3041722.283112823</c:v>
                </c:pt>
                <c:pt idx="695">
                  <c:v>3041722.062557142</c:v>
                </c:pt>
                <c:pt idx="696">
                  <c:v>3041722.039796676</c:v>
                </c:pt>
                <c:pt idx="697">
                  <c:v>3041721.998743668</c:v>
                </c:pt>
                <c:pt idx="698">
                  <c:v>3041721.903923207</c:v>
                </c:pt>
                <c:pt idx="699">
                  <c:v>3041721.539018091</c:v>
                </c:pt>
                <c:pt idx="700">
                  <c:v>3041721.965985924</c:v>
                </c:pt>
                <c:pt idx="701">
                  <c:v>3041722.012941592</c:v>
                </c:pt>
                <c:pt idx="702">
                  <c:v>3041722.030287091</c:v>
                </c:pt>
                <c:pt idx="703">
                  <c:v>3041722.470660493</c:v>
                </c:pt>
                <c:pt idx="704">
                  <c:v>3041722.513176992</c:v>
                </c:pt>
                <c:pt idx="705">
                  <c:v>3041722.568423035</c:v>
                </c:pt>
                <c:pt idx="706">
                  <c:v>3041722.255250864</c:v>
                </c:pt>
                <c:pt idx="707">
                  <c:v>3041722.657502283</c:v>
                </c:pt>
                <c:pt idx="708">
                  <c:v>3041722.329561685</c:v>
                </c:pt>
                <c:pt idx="709">
                  <c:v>3041722.211846188</c:v>
                </c:pt>
                <c:pt idx="710">
                  <c:v>3041722.167642594</c:v>
                </c:pt>
                <c:pt idx="711">
                  <c:v>3041722.455512267</c:v>
                </c:pt>
                <c:pt idx="712">
                  <c:v>3041722.585217729</c:v>
                </c:pt>
                <c:pt idx="713">
                  <c:v>3041722.796950422</c:v>
                </c:pt>
                <c:pt idx="714">
                  <c:v>3041722.536392002</c:v>
                </c:pt>
                <c:pt idx="715">
                  <c:v>3041722.716271577</c:v>
                </c:pt>
                <c:pt idx="716">
                  <c:v>3041722.314023548</c:v>
                </c:pt>
                <c:pt idx="717">
                  <c:v>3041722.391411412</c:v>
                </c:pt>
                <c:pt idx="718">
                  <c:v>3041722.064814686</c:v>
                </c:pt>
                <c:pt idx="719">
                  <c:v>3041722.459249218</c:v>
                </c:pt>
                <c:pt idx="720">
                  <c:v>3041722.330898875</c:v>
                </c:pt>
                <c:pt idx="721">
                  <c:v>3041722.376571006</c:v>
                </c:pt>
                <c:pt idx="722">
                  <c:v>3041722.328708193</c:v>
                </c:pt>
                <c:pt idx="723">
                  <c:v>3041722.319680121</c:v>
                </c:pt>
                <c:pt idx="724">
                  <c:v>3041722.436363907</c:v>
                </c:pt>
                <c:pt idx="725">
                  <c:v>3041722.306227225</c:v>
                </c:pt>
                <c:pt idx="726">
                  <c:v>3041722.420130562</c:v>
                </c:pt>
                <c:pt idx="727">
                  <c:v>3041722.25622939</c:v>
                </c:pt>
                <c:pt idx="728">
                  <c:v>3041722.400991843</c:v>
                </c:pt>
                <c:pt idx="729">
                  <c:v>3041721.836829554</c:v>
                </c:pt>
                <c:pt idx="730">
                  <c:v>3041721.690556143</c:v>
                </c:pt>
                <c:pt idx="731">
                  <c:v>3041721.2720543</c:v>
                </c:pt>
                <c:pt idx="732">
                  <c:v>3041721.45203139</c:v>
                </c:pt>
                <c:pt idx="733">
                  <c:v>3041721.318946025</c:v>
                </c:pt>
                <c:pt idx="734">
                  <c:v>3041721.218365227</c:v>
                </c:pt>
                <c:pt idx="735">
                  <c:v>3041721.484216986</c:v>
                </c:pt>
                <c:pt idx="736">
                  <c:v>3041721.390919236</c:v>
                </c:pt>
                <c:pt idx="737">
                  <c:v>3041721.073866324</c:v>
                </c:pt>
                <c:pt idx="738">
                  <c:v>3041721.094273914</c:v>
                </c:pt>
                <c:pt idx="739">
                  <c:v>3041720.874216079</c:v>
                </c:pt>
                <c:pt idx="740">
                  <c:v>3041721.073344575</c:v>
                </c:pt>
                <c:pt idx="741">
                  <c:v>3041721.091916664</c:v>
                </c:pt>
                <c:pt idx="742">
                  <c:v>3041721.076510148</c:v>
                </c:pt>
                <c:pt idx="743">
                  <c:v>3041721.071187371</c:v>
                </c:pt>
                <c:pt idx="744">
                  <c:v>3041721.04210235</c:v>
                </c:pt>
                <c:pt idx="745">
                  <c:v>3041721.058495053</c:v>
                </c:pt>
                <c:pt idx="746">
                  <c:v>3041720.775567326</c:v>
                </c:pt>
                <c:pt idx="747">
                  <c:v>3041720.822767876</c:v>
                </c:pt>
                <c:pt idx="748">
                  <c:v>3041720.566856338</c:v>
                </c:pt>
                <c:pt idx="749">
                  <c:v>3041721.232549131</c:v>
                </c:pt>
                <c:pt idx="750">
                  <c:v>3041720.851760954</c:v>
                </c:pt>
                <c:pt idx="751">
                  <c:v>3041720.967887954</c:v>
                </c:pt>
                <c:pt idx="752">
                  <c:v>3041720.866473855</c:v>
                </c:pt>
                <c:pt idx="753">
                  <c:v>3041720.34919263</c:v>
                </c:pt>
                <c:pt idx="754">
                  <c:v>3041720.8740077</c:v>
                </c:pt>
                <c:pt idx="755">
                  <c:v>3041720.8338372</c:v>
                </c:pt>
                <c:pt idx="756">
                  <c:v>3041720.832310343</c:v>
                </c:pt>
                <c:pt idx="757">
                  <c:v>3041720.88716476</c:v>
                </c:pt>
                <c:pt idx="758">
                  <c:v>3041720.845385001</c:v>
                </c:pt>
                <c:pt idx="759">
                  <c:v>3041720.905123293</c:v>
                </c:pt>
                <c:pt idx="760">
                  <c:v>3041720.966134751</c:v>
                </c:pt>
                <c:pt idx="761">
                  <c:v>3041720.879956946</c:v>
                </c:pt>
                <c:pt idx="762">
                  <c:v>3041720.929526983</c:v>
                </c:pt>
                <c:pt idx="763">
                  <c:v>3041720.940265689</c:v>
                </c:pt>
                <c:pt idx="764">
                  <c:v>3041720.965463372</c:v>
                </c:pt>
                <c:pt idx="765">
                  <c:v>3041721.101244111</c:v>
                </c:pt>
                <c:pt idx="766">
                  <c:v>3041720.927869958</c:v>
                </c:pt>
                <c:pt idx="767">
                  <c:v>3041720.947651153</c:v>
                </c:pt>
                <c:pt idx="768">
                  <c:v>3041720.914206956</c:v>
                </c:pt>
                <c:pt idx="769">
                  <c:v>3041720.751440732</c:v>
                </c:pt>
                <c:pt idx="770">
                  <c:v>3041720.743407377</c:v>
                </c:pt>
                <c:pt idx="771">
                  <c:v>3041720.768031683</c:v>
                </c:pt>
                <c:pt idx="772">
                  <c:v>3041720.748342503</c:v>
                </c:pt>
                <c:pt idx="773">
                  <c:v>3041720.753123165</c:v>
                </c:pt>
                <c:pt idx="774">
                  <c:v>3041720.748583447</c:v>
                </c:pt>
                <c:pt idx="775">
                  <c:v>3041720.833049164</c:v>
                </c:pt>
                <c:pt idx="776">
                  <c:v>3041720.795413718</c:v>
                </c:pt>
                <c:pt idx="777">
                  <c:v>3041720.775208394</c:v>
                </c:pt>
                <c:pt idx="778">
                  <c:v>3041720.842132675</c:v>
                </c:pt>
                <c:pt idx="779">
                  <c:v>3041720.77494479</c:v>
                </c:pt>
                <c:pt idx="780">
                  <c:v>3041720.799210167</c:v>
                </c:pt>
                <c:pt idx="781">
                  <c:v>3041720.689198571</c:v>
                </c:pt>
                <c:pt idx="782">
                  <c:v>3041720.81678834</c:v>
                </c:pt>
                <c:pt idx="783">
                  <c:v>3041720.714611179</c:v>
                </c:pt>
                <c:pt idx="784">
                  <c:v>3041720.655111612</c:v>
                </c:pt>
                <c:pt idx="785">
                  <c:v>3041720.619406539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TA!$C$2:$C$787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Trans!$B$2:$B$787</c:f>
              <c:numCache>
                <c:formatCode>General</c:formatCode>
                <c:ptCount val="78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Trans!$C$2:$C$787</c:f>
              <c:numCache>
                <c:formatCode>General</c:formatCode>
                <c:ptCount val="78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Trans!$D$2:$D$787</c:f>
              <c:numCache>
                <c:formatCode>General</c:formatCode>
                <c:ptCount val="78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2082.911666556732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1697.370386947946</c:v>
                </c:pt>
                <c:pt idx="23">
                  <c:v>1688.060406147024</c:v>
                </c:pt>
                <c:pt idx="24">
                  <c:v>1615.721570015817</c:v>
                </c:pt>
                <c:pt idx="25">
                  <c:v>1606.051431341246</c:v>
                </c:pt>
                <c:pt idx="26">
                  <c:v>1546.663455945516</c:v>
                </c:pt>
                <c:pt idx="27">
                  <c:v>1536.823949680096</c:v>
                </c:pt>
                <c:pt idx="28">
                  <c:v>1488.254339677804</c:v>
                </c:pt>
                <c:pt idx="29">
                  <c:v>1478.335440793311</c:v>
                </c:pt>
                <c:pt idx="30">
                  <c:v>1438.187085362928</c:v>
                </c:pt>
                <c:pt idx="31">
                  <c:v>1428.257165359475</c:v>
                </c:pt>
                <c:pt idx="32">
                  <c:v>1394.862353597796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</c:v>
                </c:pt>
                <c:pt idx="36">
                  <c:v>1151.113688503259</c:v>
                </c:pt>
                <c:pt idx="37">
                  <c:v>1101.725356644931</c:v>
                </c:pt>
                <c:pt idx="38">
                  <c:v>1047.16014981165</c:v>
                </c:pt>
                <c:pt idx="39">
                  <c:v>1027.12152346149</c:v>
                </c:pt>
                <c:pt idx="40">
                  <c:v>1023.644492596208</c:v>
                </c:pt>
                <c:pt idx="41">
                  <c:v>991.2828853380275</c:v>
                </c:pt>
                <c:pt idx="42">
                  <c:v>959.9882894332361</c:v>
                </c:pt>
                <c:pt idx="43">
                  <c:v>960.2466669259952</c:v>
                </c:pt>
                <c:pt idx="44">
                  <c:v>965.8861695701499</c:v>
                </c:pt>
                <c:pt idx="45">
                  <c:v>935.8608786920122</c:v>
                </c:pt>
                <c:pt idx="46">
                  <c:v>925.5047933768469</c:v>
                </c:pt>
                <c:pt idx="47">
                  <c:v>930.6766022859041</c:v>
                </c:pt>
                <c:pt idx="48">
                  <c:v>905.0945454038406</c:v>
                </c:pt>
                <c:pt idx="49">
                  <c:v>909.9157667855976</c:v>
                </c:pt>
                <c:pt idx="50">
                  <c:v>888.8213997399658</c:v>
                </c:pt>
                <c:pt idx="51">
                  <c:v>893.7205551068412</c:v>
                </c:pt>
                <c:pt idx="52">
                  <c:v>840.0051096910568</c:v>
                </c:pt>
                <c:pt idx="53">
                  <c:v>807.7482632587725</c:v>
                </c:pt>
                <c:pt idx="54">
                  <c:v>775.1060363227797</c:v>
                </c:pt>
                <c:pt idx="55">
                  <c:v>749.0672239528689</c:v>
                </c:pt>
                <c:pt idx="56">
                  <c:v>737.2544780836395</c:v>
                </c:pt>
                <c:pt idx="57">
                  <c:v>736.7138361712032</c:v>
                </c:pt>
                <c:pt idx="58">
                  <c:v>711.7403843116009</c:v>
                </c:pt>
                <c:pt idx="59">
                  <c:v>689.3798959965732</c:v>
                </c:pt>
                <c:pt idx="60">
                  <c:v>677.6293661148934</c:v>
                </c:pt>
                <c:pt idx="61">
                  <c:v>678.2404255200207</c:v>
                </c:pt>
                <c:pt idx="62">
                  <c:v>672.6110955716955</c:v>
                </c:pt>
                <c:pt idx="63">
                  <c:v>673.1738135527205</c:v>
                </c:pt>
                <c:pt idx="64">
                  <c:v>657.4466706710123</c:v>
                </c:pt>
                <c:pt idx="65">
                  <c:v>643.5534592153767</c:v>
                </c:pt>
                <c:pt idx="66">
                  <c:v>639.9321334224036</c:v>
                </c:pt>
                <c:pt idx="67">
                  <c:v>640.3600229935075</c:v>
                </c:pt>
                <c:pt idx="68">
                  <c:v>628.309631450542</c:v>
                </c:pt>
                <c:pt idx="69">
                  <c:v>604.9931570965234</c:v>
                </c:pt>
                <c:pt idx="70">
                  <c:v>589.3016442567853</c:v>
                </c:pt>
                <c:pt idx="71">
                  <c:v>573.0965165793707</c:v>
                </c:pt>
                <c:pt idx="72">
                  <c:v>555.1440590064619</c:v>
                </c:pt>
                <c:pt idx="73">
                  <c:v>546.1116746243757</c:v>
                </c:pt>
                <c:pt idx="74">
                  <c:v>536.6823559738763</c:v>
                </c:pt>
                <c:pt idx="75">
                  <c:v>523.7663746863493</c:v>
                </c:pt>
                <c:pt idx="76">
                  <c:v>510.2511089914533</c:v>
                </c:pt>
                <c:pt idx="77">
                  <c:v>504.1022109356133</c:v>
                </c:pt>
                <c:pt idx="78">
                  <c:v>504.0533368579674</c:v>
                </c:pt>
                <c:pt idx="79">
                  <c:v>504.2327535478291</c:v>
                </c:pt>
                <c:pt idx="80">
                  <c:v>498.983454912667</c:v>
                </c:pt>
                <c:pt idx="81">
                  <c:v>498.3884301957708</c:v>
                </c:pt>
                <c:pt idx="82">
                  <c:v>487.0093002037057</c:v>
                </c:pt>
                <c:pt idx="83">
                  <c:v>477.4445060970006</c:v>
                </c:pt>
                <c:pt idx="84">
                  <c:v>475.6972063953538</c:v>
                </c:pt>
                <c:pt idx="85">
                  <c:v>475.9598339463671</c:v>
                </c:pt>
                <c:pt idx="86">
                  <c:v>462.5010852847022</c:v>
                </c:pt>
                <c:pt idx="87">
                  <c:v>452.8090187827459</c:v>
                </c:pt>
                <c:pt idx="88">
                  <c:v>442.2379336112037</c:v>
                </c:pt>
                <c:pt idx="89">
                  <c:v>432.4188414282766</c:v>
                </c:pt>
                <c:pt idx="90">
                  <c:v>426.8227984341734</c:v>
                </c:pt>
                <c:pt idx="91">
                  <c:v>421.0242438284415</c:v>
                </c:pt>
                <c:pt idx="92">
                  <c:v>411.8173594366386</c:v>
                </c:pt>
                <c:pt idx="93">
                  <c:v>402.5893353634732</c:v>
                </c:pt>
                <c:pt idx="94">
                  <c:v>397.0608613112664</c:v>
                </c:pt>
                <c:pt idx="95">
                  <c:v>392.7475586329307</c:v>
                </c:pt>
                <c:pt idx="96">
                  <c:v>391.9592579453475</c:v>
                </c:pt>
                <c:pt idx="97">
                  <c:v>392.0961552552704</c:v>
                </c:pt>
                <c:pt idx="98">
                  <c:v>388.6461805259632</c:v>
                </c:pt>
                <c:pt idx="99">
                  <c:v>388.4211851230042</c:v>
                </c:pt>
                <c:pt idx="100">
                  <c:v>380.8047477449676</c:v>
                </c:pt>
                <c:pt idx="101">
                  <c:v>376.4901192258905</c:v>
                </c:pt>
                <c:pt idx="102">
                  <c:v>372.5538030539507</c:v>
                </c:pt>
                <c:pt idx="103">
                  <c:v>365.282769490173</c:v>
                </c:pt>
                <c:pt idx="104">
                  <c:v>359.6688268732356</c:v>
                </c:pt>
                <c:pt idx="105">
                  <c:v>353.8580751183557</c:v>
                </c:pt>
                <c:pt idx="106">
                  <c:v>346.59057668521</c:v>
                </c:pt>
                <c:pt idx="107">
                  <c:v>342.4060291941771</c:v>
                </c:pt>
                <c:pt idx="108">
                  <c:v>338.1845659334406</c:v>
                </c:pt>
                <c:pt idx="109">
                  <c:v>332.6172715469514</c:v>
                </c:pt>
                <c:pt idx="110">
                  <c:v>326.5603793904285</c:v>
                </c:pt>
                <c:pt idx="111">
                  <c:v>323.2605371306789</c:v>
                </c:pt>
                <c:pt idx="112">
                  <c:v>320.7669277559223</c:v>
                </c:pt>
                <c:pt idx="113">
                  <c:v>319.5342942759032</c:v>
                </c:pt>
                <c:pt idx="114">
                  <c:v>319.4210185183679</c:v>
                </c:pt>
                <c:pt idx="115">
                  <c:v>317.335413297546</c:v>
                </c:pt>
                <c:pt idx="116">
                  <c:v>317.3904594389671</c:v>
                </c:pt>
                <c:pt idx="117">
                  <c:v>311.7761862729215</c:v>
                </c:pt>
                <c:pt idx="118">
                  <c:v>308.3352891762211</c:v>
                </c:pt>
                <c:pt idx="119">
                  <c:v>306.197574284185</c:v>
                </c:pt>
                <c:pt idx="120">
                  <c:v>301.0936874678243</c:v>
                </c:pt>
                <c:pt idx="121">
                  <c:v>297.0366987476692</c:v>
                </c:pt>
                <c:pt idx="122">
                  <c:v>292.5535618239772</c:v>
                </c:pt>
                <c:pt idx="123">
                  <c:v>288.4405663482957</c:v>
                </c:pt>
                <c:pt idx="124">
                  <c:v>285.9739504062539</c:v>
                </c:pt>
                <c:pt idx="125">
                  <c:v>283.4489345485177</c:v>
                </c:pt>
                <c:pt idx="126">
                  <c:v>279.3096116832419</c:v>
                </c:pt>
                <c:pt idx="127">
                  <c:v>274.8644797665344</c:v>
                </c:pt>
                <c:pt idx="128">
                  <c:v>271.7328756858423</c:v>
                </c:pt>
                <c:pt idx="129">
                  <c:v>269.2650386340738</c:v>
                </c:pt>
                <c:pt idx="130">
                  <c:v>267.3838418321347</c:v>
                </c:pt>
                <c:pt idx="131">
                  <c:v>266.7106168173896</c:v>
                </c:pt>
                <c:pt idx="132">
                  <c:v>266.8805759404955</c:v>
                </c:pt>
                <c:pt idx="133">
                  <c:v>264.3107811523657</c:v>
                </c:pt>
                <c:pt idx="134">
                  <c:v>260.8487882266666</c:v>
                </c:pt>
                <c:pt idx="135">
                  <c:v>258.7434635813268</c:v>
                </c:pt>
                <c:pt idx="136">
                  <c:v>256.6179446788556</c:v>
                </c:pt>
                <c:pt idx="137">
                  <c:v>253.182172178253</c:v>
                </c:pt>
                <c:pt idx="138">
                  <c:v>250.5930002237512</c:v>
                </c:pt>
                <c:pt idx="139">
                  <c:v>248.0367889908491</c:v>
                </c:pt>
                <c:pt idx="140">
                  <c:v>244.4661204920584</c:v>
                </c:pt>
                <c:pt idx="141">
                  <c:v>242.3709467593492</c:v>
                </c:pt>
                <c:pt idx="142">
                  <c:v>240.3343516053588</c:v>
                </c:pt>
                <c:pt idx="143">
                  <c:v>237.6892701154756</c:v>
                </c:pt>
                <c:pt idx="144">
                  <c:v>234.5270826364883</c:v>
                </c:pt>
                <c:pt idx="145">
                  <c:v>232.5519443986852</c:v>
                </c:pt>
                <c:pt idx="146">
                  <c:v>231.0376040839613</c:v>
                </c:pt>
                <c:pt idx="147">
                  <c:v>229.38452922318</c:v>
                </c:pt>
                <c:pt idx="148">
                  <c:v>228.8520158408896</c:v>
                </c:pt>
                <c:pt idx="149">
                  <c:v>229.0613999470675</c:v>
                </c:pt>
                <c:pt idx="150">
                  <c:v>226.8173728871456</c:v>
                </c:pt>
                <c:pt idx="151">
                  <c:v>224.0981535103206</c:v>
                </c:pt>
                <c:pt idx="152">
                  <c:v>222.1008912713265</c:v>
                </c:pt>
                <c:pt idx="153">
                  <c:v>221.028063290176</c:v>
                </c:pt>
                <c:pt idx="154">
                  <c:v>218.3916178136818</c:v>
                </c:pt>
                <c:pt idx="155">
                  <c:v>216.2929609790926</c:v>
                </c:pt>
                <c:pt idx="156">
                  <c:v>213.9342666560553</c:v>
                </c:pt>
                <c:pt idx="157">
                  <c:v>212.0140735322877</c:v>
                </c:pt>
                <c:pt idx="158">
                  <c:v>210.9132720307748</c:v>
                </c:pt>
                <c:pt idx="159">
                  <c:v>209.810844959765</c:v>
                </c:pt>
                <c:pt idx="160">
                  <c:v>207.7367523714275</c:v>
                </c:pt>
                <c:pt idx="161">
                  <c:v>205.3132443840211</c:v>
                </c:pt>
                <c:pt idx="162">
                  <c:v>203.335872352823</c:v>
                </c:pt>
                <c:pt idx="163">
                  <c:v>201.7255594304222</c:v>
                </c:pt>
                <c:pt idx="164">
                  <c:v>200.5449417424764</c:v>
                </c:pt>
                <c:pt idx="165">
                  <c:v>200.140515517155</c:v>
                </c:pt>
                <c:pt idx="166">
                  <c:v>200.0093047912922</c:v>
                </c:pt>
                <c:pt idx="167">
                  <c:v>198.5993090606759</c:v>
                </c:pt>
                <c:pt idx="168">
                  <c:v>196.6231182460957</c:v>
                </c:pt>
                <c:pt idx="169">
                  <c:v>195.4467018655725</c:v>
                </c:pt>
                <c:pt idx="170">
                  <c:v>194.1385295388824</c:v>
                </c:pt>
                <c:pt idx="171">
                  <c:v>192.2575609618894</c:v>
                </c:pt>
                <c:pt idx="172">
                  <c:v>190.8817963486936</c:v>
                </c:pt>
                <c:pt idx="173">
                  <c:v>189.6480279276551</c:v>
                </c:pt>
                <c:pt idx="174">
                  <c:v>187.5731205127617</c:v>
                </c:pt>
                <c:pt idx="175">
                  <c:v>186.3689548043995</c:v>
                </c:pt>
                <c:pt idx="176">
                  <c:v>185.2430411351768</c:v>
                </c:pt>
                <c:pt idx="177">
                  <c:v>183.9140171042922</c:v>
                </c:pt>
                <c:pt idx="178">
                  <c:v>182.1231457300274</c:v>
                </c:pt>
                <c:pt idx="179">
                  <c:v>180.9734842452838</c:v>
                </c:pt>
                <c:pt idx="180">
                  <c:v>180.097427865587</c:v>
                </c:pt>
                <c:pt idx="181">
                  <c:v>179.0681572460035</c:v>
                </c:pt>
                <c:pt idx="182">
                  <c:v>178.7213220392528</c:v>
                </c:pt>
                <c:pt idx="183">
                  <c:v>178.5397851896833</c:v>
                </c:pt>
                <c:pt idx="184">
                  <c:v>177.5261988082652</c:v>
                </c:pt>
                <c:pt idx="185">
                  <c:v>175.9426727223924</c:v>
                </c:pt>
                <c:pt idx="186">
                  <c:v>174.6761043981405</c:v>
                </c:pt>
                <c:pt idx="187">
                  <c:v>174.1714375502263</c:v>
                </c:pt>
                <c:pt idx="188">
                  <c:v>172.6438978766463</c:v>
                </c:pt>
                <c:pt idx="189">
                  <c:v>171.3852358844418</c:v>
                </c:pt>
                <c:pt idx="190">
                  <c:v>169.8946585308503</c:v>
                </c:pt>
                <c:pt idx="191">
                  <c:v>168.9967760141614</c:v>
                </c:pt>
                <c:pt idx="192">
                  <c:v>168.5372780228932</c:v>
                </c:pt>
                <c:pt idx="193">
                  <c:v>168.092086640108</c:v>
                </c:pt>
                <c:pt idx="194">
                  <c:v>166.9822087891093</c:v>
                </c:pt>
                <c:pt idx="195">
                  <c:v>165.6133492106503</c:v>
                </c:pt>
                <c:pt idx="196">
                  <c:v>164.3290263514593</c:v>
                </c:pt>
                <c:pt idx="197">
                  <c:v>163.2463175181284</c:v>
                </c:pt>
                <c:pt idx="198">
                  <c:v>162.5577089877503</c:v>
                </c:pt>
                <c:pt idx="199">
                  <c:v>162.3360357631335</c:v>
                </c:pt>
                <c:pt idx="200">
                  <c:v>162.5376067635663</c:v>
                </c:pt>
                <c:pt idx="201">
                  <c:v>161.6453260178982</c:v>
                </c:pt>
                <c:pt idx="202">
                  <c:v>160.4886491333469</c:v>
                </c:pt>
                <c:pt idx="203">
                  <c:v>159.8832566273698</c:v>
                </c:pt>
                <c:pt idx="204">
                  <c:v>158.9984408221777</c:v>
                </c:pt>
                <c:pt idx="205">
                  <c:v>157.9268826569975</c:v>
                </c:pt>
                <c:pt idx="206">
                  <c:v>157.190483571536</c:v>
                </c:pt>
                <c:pt idx="207">
                  <c:v>156.6826061941711</c:v>
                </c:pt>
                <c:pt idx="208">
                  <c:v>155.3248667990961</c:v>
                </c:pt>
                <c:pt idx="209">
                  <c:v>154.5250102098314</c:v>
                </c:pt>
                <c:pt idx="210">
                  <c:v>153.8019670070503</c:v>
                </c:pt>
                <c:pt idx="211">
                  <c:v>153.1542391059254</c:v>
                </c:pt>
                <c:pt idx="212">
                  <c:v>152.1331648787902</c:v>
                </c:pt>
                <c:pt idx="213">
                  <c:v>151.5675597179739</c:v>
                </c:pt>
                <c:pt idx="214">
                  <c:v>151.1903153242371</c:v>
                </c:pt>
                <c:pt idx="215">
                  <c:v>150.6003230497584</c:v>
                </c:pt>
                <c:pt idx="216">
                  <c:v>150.3980449047532</c:v>
                </c:pt>
                <c:pt idx="217">
                  <c:v>150.5955758356062</c:v>
                </c:pt>
                <c:pt idx="218">
                  <c:v>149.9754815651411</c:v>
                </c:pt>
                <c:pt idx="219">
                  <c:v>149.0962952592795</c:v>
                </c:pt>
                <c:pt idx="220">
                  <c:v>148.2672860023736</c:v>
                </c:pt>
                <c:pt idx="221">
                  <c:v>148.1739413481945</c:v>
                </c:pt>
                <c:pt idx="222">
                  <c:v>147.3095521067853</c:v>
                </c:pt>
                <c:pt idx="223">
                  <c:v>146.5260357793944</c:v>
                </c:pt>
                <c:pt idx="224">
                  <c:v>145.4562568090793</c:v>
                </c:pt>
                <c:pt idx="225">
                  <c:v>145.2189669603443</c:v>
                </c:pt>
                <c:pt idx="226">
                  <c:v>145.1843545042527</c:v>
                </c:pt>
                <c:pt idx="227">
                  <c:v>145.1626974221476</c:v>
                </c:pt>
                <c:pt idx="228">
                  <c:v>144.6268522621216</c:v>
                </c:pt>
                <c:pt idx="229">
                  <c:v>143.9918023028485</c:v>
                </c:pt>
                <c:pt idx="230">
                  <c:v>143.2170781845003</c:v>
                </c:pt>
                <c:pt idx="231">
                  <c:v>142.510412725422</c:v>
                </c:pt>
                <c:pt idx="232">
                  <c:v>142.2032872275477</c:v>
                </c:pt>
                <c:pt idx="233">
                  <c:v>142.1170005011039</c:v>
                </c:pt>
                <c:pt idx="234">
                  <c:v>142.3202597370202</c:v>
                </c:pt>
                <c:pt idx="235">
                  <c:v>141.8820084759514</c:v>
                </c:pt>
                <c:pt idx="236">
                  <c:v>141.3344890094441</c:v>
                </c:pt>
                <c:pt idx="237">
                  <c:v>141.2081255239573</c:v>
                </c:pt>
                <c:pt idx="238">
                  <c:v>140.5930568228414</c:v>
                </c:pt>
                <c:pt idx="239">
                  <c:v>140.1362808261879</c:v>
                </c:pt>
                <c:pt idx="240">
                  <c:v>139.9130424349458</c:v>
                </c:pt>
                <c:pt idx="241">
                  <c:v>140.0475851398367</c:v>
                </c:pt>
                <c:pt idx="242">
                  <c:v>139.219996170724</c:v>
                </c:pt>
                <c:pt idx="243">
                  <c:v>138.6678786740567</c:v>
                </c:pt>
                <c:pt idx="244">
                  <c:v>138.1686948866798</c:v>
                </c:pt>
                <c:pt idx="245">
                  <c:v>138.2094591838035</c:v>
                </c:pt>
                <c:pt idx="246">
                  <c:v>137.7553762590443</c:v>
                </c:pt>
                <c:pt idx="247">
                  <c:v>137.6707778107632</c:v>
                </c:pt>
                <c:pt idx="248">
                  <c:v>137.7297452364423</c:v>
                </c:pt>
                <c:pt idx="249">
                  <c:v>137.4927295595647</c:v>
                </c:pt>
                <c:pt idx="250">
                  <c:v>137.4010331260112</c:v>
                </c:pt>
                <c:pt idx="251">
                  <c:v>137.1879022422721</c:v>
                </c:pt>
                <c:pt idx="252">
                  <c:v>137.2171227467377</c:v>
                </c:pt>
                <c:pt idx="253">
                  <c:v>136.9455789313366</c:v>
                </c:pt>
                <c:pt idx="254">
                  <c:v>136.4909061662008</c:v>
                </c:pt>
                <c:pt idx="255">
                  <c:v>136.7546483056414</c:v>
                </c:pt>
                <c:pt idx="256">
                  <c:v>136.8253817464388</c:v>
                </c:pt>
                <c:pt idx="257">
                  <c:v>136.350530468671</c:v>
                </c:pt>
                <c:pt idx="258">
                  <c:v>135.5676535851032</c:v>
                </c:pt>
                <c:pt idx="259">
                  <c:v>135.7811744746754</c:v>
                </c:pt>
                <c:pt idx="260">
                  <c:v>136.0339128768514</c:v>
                </c:pt>
                <c:pt idx="261">
                  <c:v>136.120046454495</c:v>
                </c:pt>
                <c:pt idx="262">
                  <c:v>136.2579808022365</c:v>
                </c:pt>
                <c:pt idx="263">
                  <c:v>136.4023566622472</c:v>
                </c:pt>
                <c:pt idx="264">
                  <c:v>135.8989841441658</c:v>
                </c:pt>
                <c:pt idx="265">
                  <c:v>135.3822164150017</c:v>
                </c:pt>
                <c:pt idx="266">
                  <c:v>135.253928538551</c:v>
                </c:pt>
                <c:pt idx="267">
                  <c:v>135.2269611246336</c:v>
                </c:pt>
                <c:pt idx="268">
                  <c:v>134.9909760287968</c:v>
                </c:pt>
                <c:pt idx="269">
                  <c:v>134.6678409772864</c:v>
                </c:pt>
                <c:pt idx="270">
                  <c:v>134.3458343379138</c:v>
                </c:pt>
                <c:pt idx="271">
                  <c:v>134.4202862053525</c:v>
                </c:pt>
                <c:pt idx="272">
                  <c:v>133.9026033921479</c:v>
                </c:pt>
                <c:pt idx="273">
                  <c:v>133.8602117804746</c:v>
                </c:pt>
                <c:pt idx="274">
                  <c:v>133.718780464774</c:v>
                </c:pt>
                <c:pt idx="275">
                  <c:v>134.1557009177021</c:v>
                </c:pt>
                <c:pt idx="276">
                  <c:v>133.4690824162755</c:v>
                </c:pt>
                <c:pt idx="277">
                  <c:v>133.0018156940375</c:v>
                </c:pt>
                <c:pt idx="278">
                  <c:v>133.1249680909263</c:v>
                </c:pt>
                <c:pt idx="279">
                  <c:v>132.788496365713</c:v>
                </c:pt>
                <c:pt idx="280">
                  <c:v>132.6655036443929</c:v>
                </c:pt>
                <c:pt idx="281">
                  <c:v>132.6483413886837</c:v>
                </c:pt>
                <c:pt idx="282">
                  <c:v>132.9538906159919</c:v>
                </c:pt>
                <c:pt idx="283">
                  <c:v>132.9726687545444</c:v>
                </c:pt>
                <c:pt idx="284">
                  <c:v>132.8918460707279</c:v>
                </c:pt>
                <c:pt idx="285">
                  <c:v>132.6865077139962</c:v>
                </c:pt>
                <c:pt idx="286">
                  <c:v>133.0803570003218</c:v>
                </c:pt>
                <c:pt idx="287">
                  <c:v>133.2192443568906</c:v>
                </c:pt>
                <c:pt idx="288">
                  <c:v>133.0387926842453</c:v>
                </c:pt>
                <c:pt idx="289">
                  <c:v>133.3346282422989</c:v>
                </c:pt>
                <c:pt idx="290">
                  <c:v>133.0557886758355</c:v>
                </c:pt>
                <c:pt idx="291">
                  <c:v>132.8953183054737</c:v>
                </c:pt>
                <c:pt idx="292">
                  <c:v>132.6089148895182</c:v>
                </c:pt>
                <c:pt idx="293">
                  <c:v>133.0704406397442</c:v>
                </c:pt>
                <c:pt idx="294">
                  <c:v>133.322301347235</c:v>
                </c:pt>
                <c:pt idx="295">
                  <c:v>133.0642115381265</c:v>
                </c:pt>
                <c:pt idx="296">
                  <c:v>133.2704764456179</c:v>
                </c:pt>
                <c:pt idx="297">
                  <c:v>132.9648361022854</c:v>
                </c:pt>
                <c:pt idx="298">
                  <c:v>133.081166705498</c:v>
                </c:pt>
                <c:pt idx="299">
                  <c:v>133.1216090395626</c:v>
                </c:pt>
                <c:pt idx="300">
                  <c:v>132.815922243558</c:v>
                </c:pt>
                <c:pt idx="301">
                  <c:v>132.994227925242</c:v>
                </c:pt>
                <c:pt idx="302">
                  <c:v>132.827228404782</c:v>
                </c:pt>
                <c:pt idx="303">
                  <c:v>132.6899368511284</c:v>
                </c:pt>
                <c:pt idx="304">
                  <c:v>132.8645160982773</c:v>
                </c:pt>
                <c:pt idx="305">
                  <c:v>133.0211686476851</c:v>
                </c:pt>
                <c:pt idx="306">
                  <c:v>132.8770602259219</c:v>
                </c:pt>
                <c:pt idx="307">
                  <c:v>132.7054437133406</c:v>
                </c:pt>
                <c:pt idx="308">
                  <c:v>132.8819490718779</c:v>
                </c:pt>
                <c:pt idx="309">
                  <c:v>132.8231609731474</c:v>
                </c:pt>
                <c:pt idx="310">
                  <c:v>132.9028497393955</c:v>
                </c:pt>
                <c:pt idx="311">
                  <c:v>133.0103383517344</c:v>
                </c:pt>
                <c:pt idx="312">
                  <c:v>132.843443106796</c:v>
                </c:pt>
                <c:pt idx="313">
                  <c:v>132.7534224612415</c:v>
                </c:pt>
                <c:pt idx="314">
                  <c:v>132.423831734434</c:v>
                </c:pt>
                <c:pt idx="315">
                  <c:v>132.171423481314</c:v>
                </c:pt>
                <c:pt idx="316">
                  <c:v>132.0461589590671</c:v>
                </c:pt>
                <c:pt idx="317">
                  <c:v>132.1049719744951</c:v>
                </c:pt>
                <c:pt idx="318">
                  <c:v>132.0957841665893</c:v>
                </c:pt>
                <c:pt idx="319">
                  <c:v>132.1148660800686</c:v>
                </c:pt>
                <c:pt idx="320">
                  <c:v>132.0534883139632</c:v>
                </c:pt>
                <c:pt idx="321">
                  <c:v>132.0335727141367</c:v>
                </c:pt>
                <c:pt idx="322">
                  <c:v>132.0819768126184</c:v>
                </c:pt>
                <c:pt idx="323">
                  <c:v>131.9887153356563</c:v>
                </c:pt>
                <c:pt idx="324">
                  <c:v>131.9497710737909</c:v>
                </c:pt>
                <c:pt idx="325">
                  <c:v>132.0379672599399</c:v>
                </c:pt>
                <c:pt idx="326">
                  <c:v>131.8961370234176</c:v>
                </c:pt>
                <c:pt idx="327">
                  <c:v>131.8409839975967</c:v>
                </c:pt>
                <c:pt idx="328">
                  <c:v>131.7222372358926</c:v>
                </c:pt>
                <c:pt idx="329">
                  <c:v>131.9894066491809</c:v>
                </c:pt>
                <c:pt idx="330">
                  <c:v>131.9280978670409</c:v>
                </c:pt>
                <c:pt idx="331">
                  <c:v>132.0387198151389</c:v>
                </c:pt>
                <c:pt idx="332">
                  <c:v>132.0564629067956</c:v>
                </c:pt>
                <c:pt idx="333">
                  <c:v>131.6754589068933</c:v>
                </c:pt>
                <c:pt idx="334">
                  <c:v>131.8083750817444</c:v>
                </c:pt>
                <c:pt idx="335">
                  <c:v>131.9425821442013</c:v>
                </c:pt>
                <c:pt idx="336">
                  <c:v>131.9673742098435</c:v>
                </c:pt>
                <c:pt idx="337">
                  <c:v>132.0497445167086</c:v>
                </c:pt>
                <c:pt idx="338">
                  <c:v>132.0160312429192</c:v>
                </c:pt>
                <c:pt idx="339">
                  <c:v>131.9913610661284</c:v>
                </c:pt>
                <c:pt idx="340">
                  <c:v>131.9827464223303</c:v>
                </c:pt>
                <c:pt idx="341">
                  <c:v>132.1489016154262</c:v>
                </c:pt>
                <c:pt idx="342">
                  <c:v>132.1096520017768</c:v>
                </c:pt>
                <c:pt idx="343">
                  <c:v>131.9705804682078</c:v>
                </c:pt>
                <c:pt idx="344">
                  <c:v>132.0178758301421</c:v>
                </c:pt>
                <c:pt idx="345">
                  <c:v>131.9026633372669</c:v>
                </c:pt>
                <c:pt idx="346">
                  <c:v>132.0412464973483</c:v>
                </c:pt>
                <c:pt idx="347">
                  <c:v>131.7654143939296</c:v>
                </c:pt>
                <c:pt idx="348">
                  <c:v>131.9059861543694</c:v>
                </c:pt>
                <c:pt idx="349">
                  <c:v>132.0961063310045</c:v>
                </c:pt>
                <c:pt idx="350">
                  <c:v>131.9454430990376</c:v>
                </c:pt>
                <c:pt idx="351">
                  <c:v>132.138404029423</c:v>
                </c:pt>
                <c:pt idx="352">
                  <c:v>132.0916263455251</c:v>
                </c:pt>
                <c:pt idx="353">
                  <c:v>131.8651123875991</c:v>
                </c:pt>
                <c:pt idx="354">
                  <c:v>131.7103545211504</c:v>
                </c:pt>
                <c:pt idx="355">
                  <c:v>131.7241287027174</c:v>
                </c:pt>
                <c:pt idx="356">
                  <c:v>131.7399911611139</c:v>
                </c:pt>
                <c:pt idx="357">
                  <c:v>131.7633657841652</c:v>
                </c:pt>
                <c:pt idx="358">
                  <c:v>131.6604522145444</c:v>
                </c:pt>
                <c:pt idx="359">
                  <c:v>131.705550949798</c:v>
                </c:pt>
                <c:pt idx="360">
                  <c:v>131.7224284716821</c:v>
                </c:pt>
                <c:pt idx="361">
                  <c:v>131.6685211322153</c:v>
                </c:pt>
                <c:pt idx="362">
                  <c:v>131.6825934386364</c:v>
                </c:pt>
                <c:pt idx="363">
                  <c:v>131.7357476447399</c:v>
                </c:pt>
                <c:pt idx="364">
                  <c:v>131.7237340729095</c:v>
                </c:pt>
                <c:pt idx="365">
                  <c:v>131.6380396297893</c:v>
                </c:pt>
                <c:pt idx="366">
                  <c:v>131.7009083577127</c:v>
                </c:pt>
                <c:pt idx="367">
                  <c:v>131.8343271923466</c:v>
                </c:pt>
                <c:pt idx="368">
                  <c:v>131.7569879784759</c:v>
                </c:pt>
                <c:pt idx="369">
                  <c:v>131.7453872318208</c:v>
                </c:pt>
                <c:pt idx="370">
                  <c:v>131.6779398906167</c:v>
                </c:pt>
                <c:pt idx="371">
                  <c:v>131.9749978434349</c:v>
                </c:pt>
                <c:pt idx="372">
                  <c:v>131.7491648631841</c:v>
                </c:pt>
                <c:pt idx="373">
                  <c:v>131.7188869705211</c:v>
                </c:pt>
                <c:pt idx="374">
                  <c:v>131.7193418580171</c:v>
                </c:pt>
                <c:pt idx="375">
                  <c:v>131.6304698093797</c:v>
                </c:pt>
                <c:pt idx="376">
                  <c:v>131.6342756650655</c:v>
                </c:pt>
                <c:pt idx="377">
                  <c:v>131.6765983008984</c:v>
                </c:pt>
                <c:pt idx="378">
                  <c:v>131.731140317675</c:v>
                </c:pt>
                <c:pt idx="379">
                  <c:v>131.6924359103099</c:v>
                </c:pt>
                <c:pt idx="380">
                  <c:v>131.6928634684174</c:v>
                </c:pt>
                <c:pt idx="381">
                  <c:v>131.5793391650375</c:v>
                </c:pt>
                <c:pt idx="382">
                  <c:v>131.5983083981241</c:v>
                </c:pt>
                <c:pt idx="383">
                  <c:v>131.5247920899349</c:v>
                </c:pt>
                <c:pt idx="384">
                  <c:v>131.5521597701697</c:v>
                </c:pt>
                <c:pt idx="385">
                  <c:v>131.5559639513552</c:v>
                </c:pt>
                <c:pt idx="386">
                  <c:v>131.801478194376</c:v>
                </c:pt>
                <c:pt idx="387">
                  <c:v>131.5764437203037</c:v>
                </c:pt>
                <c:pt idx="388">
                  <c:v>131.5260274545302</c:v>
                </c:pt>
                <c:pt idx="389">
                  <c:v>131.492326318992</c:v>
                </c:pt>
                <c:pt idx="390">
                  <c:v>131.4158501716745</c:v>
                </c:pt>
                <c:pt idx="391">
                  <c:v>131.3973304655546</c:v>
                </c:pt>
                <c:pt idx="392">
                  <c:v>131.4963620264587</c:v>
                </c:pt>
                <c:pt idx="393">
                  <c:v>131.3992804290951</c:v>
                </c:pt>
                <c:pt idx="394">
                  <c:v>131.3992915355239</c:v>
                </c:pt>
                <c:pt idx="395">
                  <c:v>131.3714647552104</c:v>
                </c:pt>
                <c:pt idx="396">
                  <c:v>131.3931510217085</c:v>
                </c:pt>
                <c:pt idx="397">
                  <c:v>131.3503403208411</c:v>
                </c:pt>
                <c:pt idx="398">
                  <c:v>131.4660596123798</c:v>
                </c:pt>
                <c:pt idx="399">
                  <c:v>131.5129412367112</c:v>
                </c:pt>
                <c:pt idx="400">
                  <c:v>131.5273525247513</c:v>
                </c:pt>
                <c:pt idx="401">
                  <c:v>131.3544914371778</c:v>
                </c:pt>
                <c:pt idx="402">
                  <c:v>131.4776870135043</c:v>
                </c:pt>
                <c:pt idx="403">
                  <c:v>131.4736938555855</c:v>
                </c:pt>
                <c:pt idx="404">
                  <c:v>131.4644793418253</c:v>
                </c:pt>
                <c:pt idx="405">
                  <c:v>131.4421353820021</c:v>
                </c:pt>
                <c:pt idx="406">
                  <c:v>131.4667273065028</c:v>
                </c:pt>
                <c:pt idx="407">
                  <c:v>131.4552128766742</c:v>
                </c:pt>
                <c:pt idx="408">
                  <c:v>131.6703506553235</c:v>
                </c:pt>
                <c:pt idx="409">
                  <c:v>131.4678982330155</c:v>
                </c:pt>
                <c:pt idx="410">
                  <c:v>131.4712749325123</c:v>
                </c:pt>
                <c:pt idx="411">
                  <c:v>131.4491571208245</c:v>
                </c:pt>
                <c:pt idx="412">
                  <c:v>131.5048700398581</c:v>
                </c:pt>
                <c:pt idx="413">
                  <c:v>131.4661611732601</c:v>
                </c:pt>
                <c:pt idx="414">
                  <c:v>131.3865281995508</c:v>
                </c:pt>
                <c:pt idx="415">
                  <c:v>131.4502154535018</c:v>
                </c:pt>
                <c:pt idx="416">
                  <c:v>131.4785682884036</c:v>
                </c:pt>
                <c:pt idx="417">
                  <c:v>131.4706305240078</c:v>
                </c:pt>
                <c:pt idx="418">
                  <c:v>131.4959529646353</c:v>
                </c:pt>
                <c:pt idx="419">
                  <c:v>131.3504783028613</c:v>
                </c:pt>
                <c:pt idx="420">
                  <c:v>131.4670387330575</c:v>
                </c:pt>
                <c:pt idx="421">
                  <c:v>131.4920178585935</c:v>
                </c:pt>
                <c:pt idx="422">
                  <c:v>131.5043075851676</c:v>
                </c:pt>
                <c:pt idx="423">
                  <c:v>131.5942695279415</c:v>
                </c:pt>
                <c:pt idx="424">
                  <c:v>131.6142831153952</c:v>
                </c:pt>
                <c:pt idx="425">
                  <c:v>131.5904995180278</c:v>
                </c:pt>
                <c:pt idx="426">
                  <c:v>131.5812756689183</c:v>
                </c:pt>
                <c:pt idx="427">
                  <c:v>131.5853829337129</c:v>
                </c:pt>
                <c:pt idx="428">
                  <c:v>131.6159270813232</c:v>
                </c:pt>
                <c:pt idx="429">
                  <c:v>131.5953377235294</c:v>
                </c:pt>
                <c:pt idx="430">
                  <c:v>131.5419116214149</c:v>
                </c:pt>
                <c:pt idx="431">
                  <c:v>131.6106213407136</c:v>
                </c:pt>
                <c:pt idx="432">
                  <c:v>131.619290733682</c:v>
                </c:pt>
                <c:pt idx="433">
                  <c:v>131.6022849703544</c:v>
                </c:pt>
                <c:pt idx="434">
                  <c:v>131.6739465559084</c:v>
                </c:pt>
                <c:pt idx="435">
                  <c:v>131.6117263583095</c:v>
                </c:pt>
                <c:pt idx="436">
                  <c:v>131.6164781096738</c:v>
                </c:pt>
                <c:pt idx="437">
                  <c:v>131.6151244427801</c:v>
                </c:pt>
                <c:pt idx="438">
                  <c:v>131.6271462977049</c:v>
                </c:pt>
                <c:pt idx="439">
                  <c:v>131.6549349531164</c:v>
                </c:pt>
                <c:pt idx="440">
                  <c:v>131.5486601931321</c:v>
                </c:pt>
                <c:pt idx="441">
                  <c:v>131.637561187479</c:v>
                </c:pt>
                <c:pt idx="442">
                  <c:v>131.5518415726088</c:v>
                </c:pt>
                <c:pt idx="443">
                  <c:v>131.5930656350797</c:v>
                </c:pt>
                <c:pt idx="444">
                  <c:v>131.5912797111136</c:v>
                </c:pt>
                <c:pt idx="445">
                  <c:v>131.5577145195479</c:v>
                </c:pt>
                <c:pt idx="446">
                  <c:v>131.5923872662</c:v>
                </c:pt>
                <c:pt idx="447">
                  <c:v>131.5763943727375</c:v>
                </c:pt>
                <c:pt idx="448">
                  <c:v>131.6073431947214</c:v>
                </c:pt>
                <c:pt idx="449">
                  <c:v>131.5896344403266</c:v>
                </c:pt>
                <c:pt idx="450">
                  <c:v>131.5782892266233</c:v>
                </c:pt>
                <c:pt idx="451">
                  <c:v>131.5986322215959</c:v>
                </c:pt>
                <c:pt idx="452">
                  <c:v>131.5908696078087</c:v>
                </c:pt>
                <c:pt idx="453">
                  <c:v>131.5734829506408</c:v>
                </c:pt>
                <c:pt idx="454">
                  <c:v>131.5398645145969</c:v>
                </c:pt>
                <c:pt idx="455">
                  <c:v>131.5176821534191</c:v>
                </c:pt>
                <c:pt idx="456">
                  <c:v>131.5219893175694</c:v>
                </c:pt>
                <c:pt idx="457">
                  <c:v>131.5484247191995</c:v>
                </c:pt>
                <c:pt idx="458">
                  <c:v>131.5404028057677</c:v>
                </c:pt>
                <c:pt idx="459">
                  <c:v>131.5668948295009</c:v>
                </c:pt>
                <c:pt idx="460">
                  <c:v>131.5794184490814</c:v>
                </c:pt>
                <c:pt idx="461">
                  <c:v>131.5522939150381</c:v>
                </c:pt>
                <c:pt idx="462">
                  <c:v>131.540388103295</c:v>
                </c:pt>
                <c:pt idx="463">
                  <c:v>131.5486707689131</c:v>
                </c:pt>
                <c:pt idx="464">
                  <c:v>131.5474025935676</c:v>
                </c:pt>
                <c:pt idx="465">
                  <c:v>131.5389961371966</c:v>
                </c:pt>
                <c:pt idx="466">
                  <c:v>131.542509660975</c:v>
                </c:pt>
                <c:pt idx="467">
                  <c:v>131.5213291440652</c:v>
                </c:pt>
                <c:pt idx="468">
                  <c:v>131.5489792090335</c:v>
                </c:pt>
                <c:pt idx="469">
                  <c:v>131.5180168005758</c:v>
                </c:pt>
                <c:pt idx="470">
                  <c:v>131.5436215296366</c:v>
                </c:pt>
                <c:pt idx="471">
                  <c:v>131.5884775612148</c:v>
                </c:pt>
                <c:pt idx="472">
                  <c:v>131.5431912286964</c:v>
                </c:pt>
                <c:pt idx="473">
                  <c:v>131.528663771306</c:v>
                </c:pt>
                <c:pt idx="474">
                  <c:v>131.5282063685031</c:v>
                </c:pt>
                <c:pt idx="475">
                  <c:v>131.5400689286652</c:v>
                </c:pt>
                <c:pt idx="476">
                  <c:v>131.4854849556217</c:v>
                </c:pt>
                <c:pt idx="477">
                  <c:v>131.5100862859602</c:v>
                </c:pt>
                <c:pt idx="478">
                  <c:v>131.5374006313497</c:v>
                </c:pt>
                <c:pt idx="479">
                  <c:v>131.5434151843429</c:v>
                </c:pt>
                <c:pt idx="480">
                  <c:v>131.5215316565297</c:v>
                </c:pt>
                <c:pt idx="481">
                  <c:v>131.539201174902</c:v>
                </c:pt>
                <c:pt idx="482">
                  <c:v>131.521427370686</c:v>
                </c:pt>
                <c:pt idx="483">
                  <c:v>131.503470925276</c:v>
                </c:pt>
                <c:pt idx="484">
                  <c:v>131.5055254654926</c:v>
                </c:pt>
                <c:pt idx="485">
                  <c:v>131.4991923551241</c:v>
                </c:pt>
                <c:pt idx="486">
                  <c:v>131.5068247139582</c:v>
                </c:pt>
                <c:pt idx="487">
                  <c:v>131.4987442076696</c:v>
                </c:pt>
                <c:pt idx="488">
                  <c:v>131.5032927490656</c:v>
                </c:pt>
                <c:pt idx="489">
                  <c:v>131.499701706313</c:v>
                </c:pt>
                <c:pt idx="490">
                  <c:v>131.5038599539126</c:v>
                </c:pt>
                <c:pt idx="491">
                  <c:v>131.5047182626824</c:v>
                </c:pt>
                <c:pt idx="492">
                  <c:v>131.5121597750642</c:v>
                </c:pt>
                <c:pt idx="493">
                  <c:v>131.5088468850948</c:v>
                </c:pt>
                <c:pt idx="494">
                  <c:v>131.4917129583376</c:v>
                </c:pt>
                <c:pt idx="495">
                  <c:v>131.4800382081301</c:v>
                </c:pt>
                <c:pt idx="496">
                  <c:v>131.4835014256453</c:v>
                </c:pt>
                <c:pt idx="497">
                  <c:v>131.4735186246816</c:v>
                </c:pt>
                <c:pt idx="498">
                  <c:v>131.4646875347021</c:v>
                </c:pt>
                <c:pt idx="499">
                  <c:v>131.4583693220139</c:v>
                </c:pt>
                <c:pt idx="500">
                  <c:v>131.4630508256504</c:v>
                </c:pt>
                <c:pt idx="501">
                  <c:v>131.4625665927749</c:v>
                </c:pt>
                <c:pt idx="502">
                  <c:v>131.4558592791325</c:v>
                </c:pt>
                <c:pt idx="503">
                  <c:v>131.4624206072668</c:v>
                </c:pt>
                <c:pt idx="504">
                  <c:v>131.459854580722</c:v>
                </c:pt>
                <c:pt idx="505">
                  <c:v>131.4760459818037</c:v>
                </c:pt>
                <c:pt idx="506">
                  <c:v>131.461760636886</c:v>
                </c:pt>
                <c:pt idx="507">
                  <c:v>131.4506670633472</c:v>
                </c:pt>
                <c:pt idx="508">
                  <c:v>131.4624275708316</c:v>
                </c:pt>
                <c:pt idx="509">
                  <c:v>131.4812268963687</c:v>
                </c:pt>
                <c:pt idx="510">
                  <c:v>131.4600729864383</c:v>
                </c:pt>
                <c:pt idx="511">
                  <c:v>131.4651588655011</c:v>
                </c:pt>
                <c:pt idx="512">
                  <c:v>131.4474313787969</c:v>
                </c:pt>
                <c:pt idx="513">
                  <c:v>131.4470866599905</c:v>
                </c:pt>
                <c:pt idx="514">
                  <c:v>131.4537834406915</c:v>
                </c:pt>
                <c:pt idx="515">
                  <c:v>131.4415944739108</c:v>
                </c:pt>
                <c:pt idx="516">
                  <c:v>131.4401710700661</c:v>
                </c:pt>
                <c:pt idx="517">
                  <c:v>131.4489932593582</c:v>
                </c:pt>
                <c:pt idx="518">
                  <c:v>131.4514669385448</c:v>
                </c:pt>
                <c:pt idx="519">
                  <c:v>131.4484856761777</c:v>
                </c:pt>
                <c:pt idx="520">
                  <c:v>131.4474808449405</c:v>
                </c:pt>
                <c:pt idx="521">
                  <c:v>131.4433270097898</c:v>
                </c:pt>
                <c:pt idx="522">
                  <c:v>131.4432354047022</c:v>
                </c:pt>
                <c:pt idx="523">
                  <c:v>131.4441659826917</c:v>
                </c:pt>
                <c:pt idx="524">
                  <c:v>131.4528623142077</c:v>
                </c:pt>
                <c:pt idx="525">
                  <c:v>131.4544167173631</c:v>
                </c:pt>
                <c:pt idx="526">
                  <c:v>131.4572579228865</c:v>
                </c:pt>
                <c:pt idx="527">
                  <c:v>131.4577963432203</c:v>
                </c:pt>
                <c:pt idx="528">
                  <c:v>131.458646983202</c:v>
                </c:pt>
                <c:pt idx="529">
                  <c:v>131.4574163366367</c:v>
                </c:pt>
                <c:pt idx="530">
                  <c:v>131.4651266020203</c:v>
                </c:pt>
                <c:pt idx="531">
                  <c:v>131.4578603224501</c:v>
                </c:pt>
                <c:pt idx="532">
                  <c:v>131.4604498740447</c:v>
                </c:pt>
                <c:pt idx="533">
                  <c:v>131.4622148455673</c:v>
                </c:pt>
                <c:pt idx="534">
                  <c:v>131.4642946696878</c:v>
                </c:pt>
                <c:pt idx="535">
                  <c:v>131.4586202539979</c:v>
                </c:pt>
                <c:pt idx="536">
                  <c:v>131.4713414804919</c:v>
                </c:pt>
                <c:pt idx="537">
                  <c:v>131.4660174200157</c:v>
                </c:pt>
                <c:pt idx="538">
                  <c:v>131.4578128458321</c:v>
                </c:pt>
                <c:pt idx="539">
                  <c:v>131.4622212395268</c:v>
                </c:pt>
                <c:pt idx="540">
                  <c:v>131.4568012892583</c:v>
                </c:pt>
                <c:pt idx="541">
                  <c:v>131.4478309984102</c:v>
                </c:pt>
                <c:pt idx="542">
                  <c:v>131.4589244047705</c:v>
                </c:pt>
                <c:pt idx="543">
                  <c:v>131.4543442876895</c:v>
                </c:pt>
                <c:pt idx="544">
                  <c:v>131.4551313177453</c:v>
                </c:pt>
                <c:pt idx="545">
                  <c:v>131.4520241571116</c:v>
                </c:pt>
                <c:pt idx="546">
                  <c:v>131.4492870085893</c:v>
                </c:pt>
                <c:pt idx="547">
                  <c:v>131.4580257831427</c:v>
                </c:pt>
                <c:pt idx="548">
                  <c:v>131.45027880155</c:v>
                </c:pt>
                <c:pt idx="549">
                  <c:v>131.4407387630029</c:v>
                </c:pt>
                <c:pt idx="550">
                  <c:v>131.4426886189743</c:v>
                </c:pt>
                <c:pt idx="551">
                  <c:v>131.4428950113065</c:v>
                </c:pt>
                <c:pt idx="552">
                  <c:v>131.4441297411448</c:v>
                </c:pt>
                <c:pt idx="553">
                  <c:v>131.4476365126413</c:v>
                </c:pt>
                <c:pt idx="554">
                  <c:v>131.4479409528844</c:v>
                </c:pt>
                <c:pt idx="555">
                  <c:v>131.4540836790915</c:v>
                </c:pt>
                <c:pt idx="556">
                  <c:v>131.4500472762296</c:v>
                </c:pt>
                <c:pt idx="557">
                  <c:v>131.4478096278805</c:v>
                </c:pt>
                <c:pt idx="558">
                  <c:v>131.4529091771398</c:v>
                </c:pt>
                <c:pt idx="559">
                  <c:v>131.4468105241463</c:v>
                </c:pt>
                <c:pt idx="560">
                  <c:v>131.4476432453463</c:v>
                </c:pt>
                <c:pt idx="561">
                  <c:v>131.4493709405449</c:v>
                </c:pt>
                <c:pt idx="562">
                  <c:v>131.4461033631316</c:v>
                </c:pt>
                <c:pt idx="563">
                  <c:v>131.4481274226063</c:v>
                </c:pt>
                <c:pt idx="564">
                  <c:v>131.4477548280573</c:v>
                </c:pt>
                <c:pt idx="565">
                  <c:v>131.4340302346507</c:v>
                </c:pt>
                <c:pt idx="566">
                  <c:v>131.4448738619377</c:v>
                </c:pt>
                <c:pt idx="567">
                  <c:v>131.4527818586102</c:v>
                </c:pt>
                <c:pt idx="568">
                  <c:v>131.4449027164544</c:v>
                </c:pt>
                <c:pt idx="569">
                  <c:v>131.4482164925187</c:v>
                </c:pt>
                <c:pt idx="570">
                  <c:v>131.4477327729059</c:v>
                </c:pt>
                <c:pt idx="571">
                  <c:v>131.4393816022016</c:v>
                </c:pt>
                <c:pt idx="572">
                  <c:v>131.4477570116763</c:v>
                </c:pt>
                <c:pt idx="573">
                  <c:v>131.4428482442074</c:v>
                </c:pt>
                <c:pt idx="574">
                  <c:v>131.4483714919143</c:v>
                </c:pt>
                <c:pt idx="575">
                  <c:v>131.4580043717118</c:v>
                </c:pt>
                <c:pt idx="576">
                  <c:v>131.4485043510539</c:v>
                </c:pt>
                <c:pt idx="577">
                  <c:v>131.4486700427495</c:v>
                </c:pt>
                <c:pt idx="578">
                  <c:v>131.4497164112373</c:v>
                </c:pt>
                <c:pt idx="579">
                  <c:v>131.4476765753587</c:v>
                </c:pt>
                <c:pt idx="580">
                  <c:v>131.441776398207</c:v>
                </c:pt>
                <c:pt idx="581">
                  <c:v>131.443092876661</c:v>
                </c:pt>
                <c:pt idx="582">
                  <c:v>131.4450071010669</c:v>
                </c:pt>
                <c:pt idx="583">
                  <c:v>131.4434976412683</c:v>
                </c:pt>
                <c:pt idx="584">
                  <c:v>131.4465954928455</c:v>
                </c:pt>
                <c:pt idx="585">
                  <c:v>131.444980819747</c:v>
                </c:pt>
                <c:pt idx="586">
                  <c:v>131.4406308834264</c:v>
                </c:pt>
                <c:pt idx="587">
                  <c:v>131.4429440757293</c:v>
                </c:pt>
                <c:pt idx="588">
                  <c:v>131.4448742744678</c:v>
                </c:pt>
                <c:pt idx="589">
                  <c:v>131.4438161579037</c:v>
                </c:pt>
                <c:pt idx="590">
                  <c:v>131.4456494076763</c:v>
                </c:pt>
                <c:pt idx="591">
                  <c:v>131.4430309656961</c:v>
                </c:pt>
                <c:pt idx="592">
                  <c:v>131.4447655995283</c:v>
                </c:pt>
                <c:pt idx="593">
                  <c:v>131.4443062083888</c:v>
                </c:pt>
                <c:pt idx="594">
                  <c:v>131.4443441791989</c:v>
                </c:pt>
                <c:pt idx="595">
                  <c:v>131.4435856531164</c:v>
                </c:pt>
                <c:pt idx="596">
                  <c:v>131.4462472903972</c:v>
                </c:pt>
                <c:pt idx="597">
                  <c:v>131.440132171088</c:v>
                </c:pt>
                <c:pt idx="598">
                  <c:v>131.4430880408481</c:v>
                </c:pt>
                <c:pt idx="599">
                  <c:v>131.4409401470593</c:v>
                </c:pt>
                <c:pt idx="600">
                  <c:v>131.4402254949293</c:v>
                </c:pt>
                <c:pt idx="601">
                  <c:v>131.4398629277263</c:v>
                </c:pt>
                <c:pt idx="602">
                  <c:v>131.4421902792964</c:v>
                </c:pt>
                <c:pt idx="603">
                  <c:v>131.4428249801094</c:v>
                </c:pt>
                <c:pt idx="604">
                  <c:v>131.4422509292621</c:v>
                </c:pt>
                <c:pt idx="605">
                  <c:v>131.4424009518052</c:v>
                </c:pt>
                <c:pt idx="606">
                  <c:v>131.4407264318604</c:v>
                </c:pt>
                <c:pt idx="607">
                  <c:v>131.4426011711824</c:v>
                </c:pt>
                <c:pt idx="608">
                  <c:v>131.4413841812932</c:v>
                </c:pt>
                <c:pt idx="609">
                  <c:v>131.4411933713682</c:v>
                </c:pt>
                <c:pt idx="610">
                  <c:v>131.439568319331</c:v>
                </c:pt>
                <c:pt idx="611">
                  <c:v>131.441467400638</c:v>
                </c:pt>
                <c:pt idx="612">
                  <c:v>131.4404934252862</c:v>
                </c:pt>
                <c:pt idx="613">
                  <c:v>131.4397452251589</c:v>
                </c:pt>
                <c:pt idx="614">
                  <c:v>131.4425134814251</c:v>
                </c:pt>
                <c:pt idx="615">
                  <c:v>131.4426463749274</c:v>
                </c:pt>
                <c:pt idx="616">
                  <c:v>131.4456800107763</c:v>
                </c:pt>
                <c:pt idx="617">
                  <c:v>131.4426393869233</c:v>
                </c:pt>
                <c:pt idx="618">
                  <c:v>131.441193942775</c:v>
                </c:pt>
                <c:pt idx="619">
                  <c:v>131.443583521979</c:v>
                </c:pt>
                <c:pt idx="620">
                  <c:v>131.4423977142927</c:v>
                </c:pt>
                <c:pt idx="621">
                  <c:v>131.4433449912893</c:v>
                </c:pt>
                <c:pt idx="622">
                  <c:v>131.441001318278</c:v>
                </c:pt>
                <c:pt idx="623">
                  <c:v>131.4427330143931</c:v>
                </c:pt>
                <c:pt idx="624">
                  <c:v>131.4412996910951</c:v>
                </c:pt>
                <c:pt idx="625">
                  <c:v>131.4417280969582</c:v>
                </c:pt>
                <c:pt idx="626">
                  <c:v>131.4406609807804</c:v>
                </c:pt>
                <c:pt idx="627">
                  <c:v>131.4421680589383</c:v>
                </c:pt>
                <c:pt idx="628">
                  <c:v>131.4416793901184</c:v>
                </c:pt>
                <c:pt idx="629">
                  <c:v>131.4418858815169</c:v>
                </c:pt>
                <c:pt idx="630">
                  <c:v>131.441826344656</c:v>
                </c:pt>
                <c:pt idx="631">
                  <c:v>131.4415454386138</c:v>
                </c:pt>
                <c:pt idx="632">
                  <c:v>131.4409187843855</c:v>
                </c:pt>
                <c:pt idx="633">
                  <c:v>131.4420285018977</c:v>
                </c:pt>
                <c:pt idx="634">
                  <c:v>131.4420406497902</c:v>
                </c:pt>
                <c:pt idx="635">
                  <c:v>131.4407898897777</c:v>
                </c:pt>
                <c:pt idx="636">
                  <c:v>131.4406211563937</c:v>
                </c:pt>
                <c:pt idx="637">
                  <c:v>131.4401406604014</c:v>
                </c:pt>
                <c:pt idx="638">
                  <c:v>131.4397302647909</c:v>
                </c:pt>
                <c:pt idx="639">
                  <c:v>131.4392809819743</c:v>
                </c:pt>
                <c:pt idx="640">
                  <c:v>131.4395202956165</c:v>
                </c:pt>
                <c:pt idx="641">
                  <c:v>131.4393529842004</c:v>
                </c:pt>
                <c:pt idx="642">
                  <c:v>131.4395913650005</c:v>
                </c:pt>
                <c:pt idx="643">
                  <c:v>131.4402647480675</c:v>
                </c:pt>
                <c:pt idx="644">
                  <c:v>131.4398866489988</c:v>
                </c:pt>
                <c:pt idx="645">
                  <c:v>131.4397261928104</c:v>
                </c:pt>
                <c:pt idx="646">
                  <c:v>131.4398241212361</c:v>
                </c:pt>
                <c:pt idx="647">
                  <c:v>131.4386650699262</c:v>
                </c:pt>
                <c:pt idx="648">
                  <c:v>131.4384649724666</c:v>
                </c:pt>
                <c:pt idx="649">
                  <c:v>131.439071359159</c:v>
                </c:pt>
                <c:pt idx="650">
                  <c:v>131.4394626482205</c:v>
                </c:pt>
                <c:pt idx="651">
                  <c:v>131.4381128853747</c:v>
                </c:pt>
                <c:pt idx="652">
                  <c:v>131.4390662845273</c:v>
                </c:pt>
                <c:pt idx="653">
                  <c:v>131.438437852187</c:v>
                </c:pt>
                <c:pt idx="654">
                  <c:v>131.4386729626698</c:v>
                </c:pt>
                <c:pt idx="655">
                  <c:v>131.4390680172525</c:v>
                </c:pt>
                <c:pt idx="656">
                  <c:v>131.439235532748</c:v>
                </c:pt>
                <c:pt idx="657">
                  <c:v>131.4379559255613</c:v>
                </c:pt>
                <c:pt idx="658">
                  <c:v>131.4382754874468</c:v>
                </c:pt>
                <c:pt idx="659">
                  <c:v>131.4386546481986</c:v>
                </c:pt>
                <c:pt idx="660">
                  <c:v>131.4389271925742</c:v>
                </c:pt>
                <c:pt idx="661">
                  <c:v>131.4386591896911</c:v>
                </c:pt>
                <c:pt idx="662">
                  <c:v>131.4388048962267</c:v>
                </c:pt>
                <c:pt idx="663">
                  <c:v>131.4389234736837</c:v>
                </c:pt>
                <c:pt idx="664">
                  <c:v>131.4388219620978</c:v>
                </c:pt>
                <c:pt idx="665">
                  <c:v>131.4391787343245</c:v>
                </c:pt>
                <c:pt idx="666">
                  <c:v>131.4391885494191</c:v>
                </c:pt>
                <c:pt idx="667">
                  <c:v>131.439030971106</c:v>
                </c:pt>
                <c:pt idx="668">
                  <c:v>131.4390867935736</c:v>
                </c:pt>
                <c:pt idx="669">
                  <c:v>131.4389974117329</c:v>
                </c:pt>
                <c:pt idx="670">
                  <c:v>131.4386735935151</c:v>
                </c:pt>
                <c:pt idx="671">
                  <c:v>131.4392695259685</c:v>
                </c:pt>
                <c:pt idx="672">
                  <c:v>131.4392051894169</c:v>
                </c:pt>
                <c:pt idx="673">
                  <c:v>131.4391590051785</c:v>
                </c:pt>
                <c:pt idx="674">
                  <c:v>131.4385294058845</c:v>
                </c:pt>
                <c:pt idx="675">
                  <c:v>131.4393376429672</c:v>
                </c:pt>
                <c:pt idx="676">
                  <c:v>131.4402812243505</c:v>
                </c:pt>
                <c:pt idx="677">
                  <c:v>131.4391366118921</c:v>
                </c:pt>
                <c:pt idx="678">
                  <c:v>131.439577097315</c:v>
                </c:pt>
                <c:pt idx="679">
                  <c:v>131.4392224237354</c:v>
                </c:pt>
                <c:pt idx="680">
                  <c:v>131.439598069918</c:v>
                </c:pt>
                <c:pt idx="681">
                  <c:v>131.4393236309057</c:v>
                </c:pt>
                <c:pt idx="682">
                  <c:v>131.4394913696988</c:v>
                </c:pt>
                <c:pt idx="683">
                  <c:v>131.439379132747</c:v>
                </c:pt>
                <c:pt idx="684">
                  <c:v>131.4393655391178</c:v>
                </c:pt>
                <c:pt idx="685">
                  <c:v>131.4392958916789</c:v>
                </c:pt>
                <c:pt idx="686">
                  <c:v>131.4393707155172</c:v>
                </c:pt>
                <c:pt idx="687">
                  <c:v>131.4393511150026</c:v>
                </c:pt>
                <c:pt idx="688">
                  <c:v>131.4394233837646</c:v>
                </c:pt>
                <c:pt idx="689">
                  <c:v>131.4391739431685</c:v>
                </c:pt>
                <c:pt idx="690">
                  <c:v>131.4390406091861</c:v>
                </c:pt>
                <c:pt idx="691">
                  <c:v>131.4390965505927</c:v>
                </c:pt>
                <c:pt idx="692">
                  <c:v>131.4393317821765</c:v>
                </c:pt>
                <c:pt idx="693">
                  <c:v>131.4395469285577</c:v>
                </c:pt>
                <c:pt idx="694">
                  <c:v>131.4392497528301</c:v>
                </c:pt>
                <c:pt idx="695">
                  <c:v>131.4391979484544</c:v>
                </c:pt>
                <c:pt idx="696">
                  <c:v>131.4391926135108</c:v>
                </c:pt>
                <c:pt idx="697">
                  <c:v>131.4391469611642</c:v>
                </c:pt>
                <c:pt idx="698">
                  <c:v>131.4391904885707</c:v>
                </c:pt>
                <c:pt idx="699">
                  <c:v>131.4390085852885</c:v>
                </c:pt>
                <c:pt idx="700">
                  <c:v>131.4392131457421</c:v>
                </c:pt>
                <c:pt idx="701">
                  <c:v>131.4391782933501</c:v>
                </c:pt>
                <c:pt idx="702">
                  <c:v>131.4391015773511</c:v>
                </c:pt>
                <c:pt idx="703">
                  <c:v>131.4394077406059</c:v>
                </c:pt>
                <c:pt idx="704">
                  <c:v>131.4394073461686</c:v>
                </c:pt>
                <c:pt idx="705">
                  <c:v>131.4394449115562</c:v>
                </c:pt>
                <c:pt idx="706">
                  <c:v>131.4393383307036</c:v>
                </c:pt>
                <c:pt idx="707">
                  <c:v>131.4394023455766</c:v>
                </c:pt>
                <c:pt idx="708">
                  <c:v>131.4394139672555</c:v>
                </c:pt>
                <c:pt idx="709">
                  <c:v>131.4393785354428</c:v>
                </c:pt>
                <c:pt idx="710">
                  <c:v>131.4394636142764</c:v>
                </c:pt>
                <c:pt idx="711">
                  <c:v>131.4394522925502</c:v>
                </c:pt>
                <c:pt idx="712">
                  <c:v>131.43948406966</c:v>
                </c:pt>
                <c:pt idx="713">
                  <c:v>131.439562985416</c:v>
                </c:pt>
                <c:pt idx="714">
                  <c:v>131.439587388517</c:v>
                </c:pt>
                <c:pt idx="715">
                  <c:v>131.4396800151128</c:v>
                </c:pt>
                <c:pt idx="716">
                  <c:v>131.4394802156084</c:v>
                </c:pt>
                <c:pt idx="717">
                  <c:v>131.4394996813069</c:v>
                </c:pt>
                <c:pt idx="718">
                  <c:v>131.4394523576148</c:v>
                </c:pt>
                <c:pt idx="719">
                  <c:v>131.4395424060205</c:v>
                </c:pt>
                <c:pt idx="720">
                  <c:v>131.4394802751827</c:v>
                </c:pt>
                <c:pt idx="721">
                  <c:v>131.4394160201862</c:v>
                </c:pt>
                <c:pt idx="722">
                  <c:v>131.4394875700372</c:v>
                </c:pt>
                <c:pt idx="723">
                  <c:v>131.4395156557868</c:v>
                </c:pt>
                <c:pt idx="724">
                  <c:v>131.4395496363576</c:v>
                </c:pt>
                <c:pt idx="725">
                  <c:v>131.4394764704555</c:v>
                </c:pt>
                <c:pt idx="726">
                  <c:v>131.4394617899651</c:v>
                </c:pt>
                <c:pt idx="727">
                  <c:v>131.4395027349238</c:v>
                </c:pt>
                <c:pt idx="728">
                  <c:v>131.4395016157071</c:v>
                </c:pt>
                <c:pt idx="729">
                  <c:v>131.4393522546499</c:v>
                </c:pt>
                <c:pt idx="730">
                  <c:v>131.4393588786639</c:v>
                </c:pt>
                <c:pt idx="731">
                  <c:v>131.4391535323535</c:v>
                </c:pt>
                <c:pt idx="732">
                  <c:v>131.4392074912383</c:v>
                </c:pt>
                <c:pt idx="733">
                  <c:v>131.4392543840478</c:v>
                </c:pt>
                <c:pt idx="734">
                  <c:v>131.4392053536797</c:v>
                </c:pt>
                <c:pt idx="735">
                  <c:v>131.439350121308</c:v>
                </c:pt>
                <c:pt idx="736">
                  <c:v>131.4392712598011</c:v>
                </c:pt>
                <c:pt idx="737">
                  <c:v>131.4391936394439</c:v>
                </c:pt>
                <c:pt idx="738">
                  <c:v>131.4391626554954</c:v>
                </c:pt>
                <c:pt idx="739">
                  <c:v>131.4391400940503</c:v>
                </c:pt>
                <c:pt idx="740">
                  <c:v>131.4392127933335</c:v>
                </c:pt>
                <c:pt idx="741">
                  <c:v>131.4392173363082</c:v>
                </c:pt>
                <c:pt idx="742">
                  <c:v>131.4391764067272</c:v>
                </c:pt>
                <c:pt idx="743">
                  <c:v>131.4392170962837</c:v>
                </c:pt>
                <c:pt idx="744">
                  <c:v>131.4392075059508</c:v>
                </c:pt>
                <c:pt idx="745">
                  <c:v>131.4391534649201</c:v>
                </c:pt>
                <c:pt idx="746">
                  <c:v>131.4391498235049</c:v>
                </c:pt>
                <c:pt idx="747">
                  <c:v>131.4392526916144</c:v>
                </c:pt>
                <c:pt idx="748">
                  <c:v>131.4391613992188</c:v>
                </c:pt>
                <c:pt idx="749">
                  <c:v>131.4394267108712</c:v>
                </c:pt>
                <c:pt idx="750">
                  <c:v>131.4392795637787</c:v>
                </c:pt>
                <c:pt idx="751">
                  <c:v>131.4393718155601</c:v>
                </c:pt>
                <c:pt idx="752">
                  <c:v>131.4392684144424</c:v>
                </c:pt>
                <c:pt idx="753">
                  <c:v>131.4391865785249</c:v>
                </c:pt>
                <c:pt idx="754">
                  <c:v>131.4392951933405</c:v>
                </c:pt>
                <c:pt idx="755">
                  <c:v>131.4392607373169</c:v>
                </c:pt>
                <c:pt idx="756">
                  <c:v>131.4392574155627</c:v>
                </c:pt>
                <c:pt idx="757">
                  <c:v>131.4392740081344</c:v>
                </c:pt>
                <c:pt idx="758">
                  <c:v>131.4392786714924</c:v>
                </c:pt>
                <c:pt idx="759">
                  <c:v>131.4392831015584</c:v>
                </c:pt>
                <c:pt idx="760">
                  <c:v>131.4392814297547</c:v>
                </c:pt>
                <c:pt idx="761">
                  <c:v>131.4392611475255</c:v>
                </c:pt>
                <c:pt idx="762">
                  <c:v>131.439307878354</c:v>
                </c:pt>
                <c:pt idx="763">
                  <c:v>131.4392880603161</c:v>
                </c:pt>
                <c:pt idx="764">
                  <c:v>131.4392531020694</c:v>
                </c:pt>
                <c:pt idx="765">
                  <c:v>131.4392917022468</c:v>
                </c:pt>
                <c:pt idx="766">
                  <c:v>131.4392742309265</c:v>
                </c:pt>
                <c:pt idx="767">
                  <c:v>131.4393037949229</c:v>
                </c:pt>
                <c:pt idx="768">
                  <c:v>131.4392980030001</c:v>
                </c:pt>
                <c:pt idx="769">
                  <c:v>131.4392360785318</c:v>
                </c:pt>
                <c:pt idx="770">
                  <c:v>131.4392272299035</c:v>
                </c:pt>
                <c:pt idx="771">
                  <c:v>131.4392353552727</c:v>
                </c:pt>
                <c:pt idx="772">
                  <c:v>131.4392140452835</c:v>
                </c:pt>
                <c:pt idx="773">
                  <c:v>131.4392296293875</c:v>
                </c:pt>
                <c:pt idx="774">
                  <c:v>131.4392410023943</c:v>
                </c:pt>
                <c:pt idx="775">
                  <c:v>131.4392754298264</c:v>
                </c:pt>
                <c:pt idx="776">
                  <c:v>131.4392361604642</c:v>
                </c:pt>
                <c:pt idx="777">
                  <c:v>131.4392648607271</c:v>
                </c:pt>
                <c:pt idx="778">
                  <c:v>131.4392567604185</c:v>
                </c:pt>
                <c:pt idx="779">
                  <c:v>131.4392494218029</c:v>
                </c:pt>
                <c:pt idx="780">
                  <c:v>131.4392191182364</c:v>
                </c:pt>
                <c:pt idx="781">
                  <c:v>131.4392315348645</c:v>
                </c:pt>
                <c:pt idx="782">
                  <c:v>131.4392719841884</c:v>
                </c:pt>
                <c:pt idx="783">
                  <c:v>131.4392271200785</c:v>
                </c:pt>
                <c:pt idx="784">
                  <c:v>131.4392165631547</c:v>
                </c:pt>
                <c:pt idx="785">
                  <c:v>131.4392145051208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Trans!$E$2:$E$787</c:f>
              <c:numCache>
                <c:formatCode>General</c:formatCode>
                <c:ptCount val="78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2082.911666556732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1697.370386947946</c:v>
                </c:pt>
                <c:pt idx="23">
                  <c:v>1688.060406147024</c:v>
                </c:pt>
                <c:pt idx="24">
                  <c:v>1615.721570015817</c:v>
                </c:pt>
                <c:pt idx="25">
                  <c:v>1606.051431341246</c:v>
                </c:pt>
                <c:pt idx="26">
                  <c:v>1546.663455945516</c:v>
                </c:pt>
                <c:pt idx="27">
                  <c:v>1536.823949680096</c:v>
                </c:pt>
                <c:pt idx="28">
                  <c:v>1488.254339677804</c:v>
                </c:pt>
                <c:pt idx="29">
                  <c:v>1478.335440793311</c:v>
                </c:pt>
                <c:pt idx="30">
                  <c:v>1438.187085362928</c:v>
                </c:pt>
                <c:pt idx="31">
                  <c:v>1428.257165359475</c:v>
                </c:pt>
                <c:pt idx="32">
                  <c:v>1394.862353597796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</c:v>
                </c:pt>
                <c:pt idx="36">
                  <c:v>1151.113688503259</c:v>
                </c:pt>
                <c:pt idx="37">
                  <c:v>1101.725356644931</c:v>
                </c:pt>
                <c:pt idx="38">
                  <c:v>1047.16014981165</c:v>
                </c:pt>
                <c:pt idx="39">
                  <c:v>1027.12152346149</c:v>
                </c:pt>
                <c:pt idx="40">
                  <c:v>1023.644492596208</c:v>
                </c:pt>
                <c:pt idx="41">
                  <c:v>991.2828853380275</c:v>
                </c:pt>
                <c:pt idx="42">
                  <c:v>959.9882894332361</c:v>
                </c:pt>
                <c:pt idx="43">
                  <c:v>960.2466669259952</c:v>
                </c:pt>
                <c:pt idx="44">
                  <c:v>965.8861695701499</c:v>
                </c:pt>
                <c:pt idx="45">
                  <c:v>935.8608786920122</c:v>
                </c:pt>
                <c:pt idx="46">
                  <c:v>925.5047933768469</c:v>
                </c:pt>
                <c:pt idx="47">
                  <c:v>930.6766022859041</c:v>
                </c:pt>
                <c:pt idx="48">
                  <c:v>905.0945454038406</c:v>
                </c:pt>
                <c:pt idx="49">
                  <c:v>909.9157667855976</c:v>
                </c:pt>
                <c:pt idx="50">
                  <c:v>888.8213997399658</c:v>
                </c:pt>
                <c:pt idx="51">
                  <c:v>893.7205551068412</c:v>
                </c:pt>
                <c:pt idx="52">
                  <c:v>840.0051096910568</c:v>
                </c:pt>
                <c:pt idx="53">
                  <c:v>807.7482632587725</c:v>
                </c:pt>
                <c:pt idx="54">
                  <c:v>775.1060363227797</c:v>
                </c:pt>
                <c:pt idx="55">
                  <c:v>749.0672239528689</c:v>
                </c:pt>
                <c:pt idx="56">
                  <c:v>737.2544780836395</c:v>
                </c:pt>
                <c:pt idx="57">
                  <c:v>736.7138361712032</c:v>
                </c:pt>
                <c:pt idx="58">
                  <c:v>711.7403843116009</c:v>
                </c:pt>
                <c:pt idx="59">
                  <c:v>689.3798959965732</c:v>
                </c:pt>
                <c:pt idx="60">
                  <c:v>677.6293661148934</c:v>
                </c:pt>
                <c:pt idx="61">
                  <c:v>678.2404255200207</c:v>
                </c:pt>
                <c:pt idx="62">
                  <c:v>672.6110955716955</c:v>
                </c:pt>
                <c:pt idx="63">
                  <c:v>673.1738135527205</c:v>
                </c:pt>
                <c:pt idx="64">
                  <c:v>657.4466706710123</c:v>
                </c:pt>
                <c:pt idx="65">
                  <c:v>643.5534592153767</c:v>
                </c:pt>
                <c:pt idx="66">
                  <c:v>639.9321334224036</c:v>
                </c:pt>
                <c:pt idx="67">
                  <c:v>640.3600229935075</c:v>
                </c:pt>
                <c:pt idx="68">
                  <c:v>628.309631450542</c:v>
                </c:pt>
                <c:pt idx="69">
                  <c:v>604.9931570965234</c:v>
                </c:pt>
                <c:pt idx="70">
                  <c:v>589.3016442567853</c:v>
                </c:pt>
                <c:pt idx="71">
                  <c:v>573.0965165793707</c:v>
                </c:pt>
                <c:pt idx="72">
                  <c:v>555.1440590064619</c:v>
                </c:pt>
                <c:pt idx="73">
                  <c:v>546.1116746243757</c:v>
                </c:pt>
                <c:pt idx="74">
                  <c:v>536.6823559738763</c:v>
                </c:pt>
                <c:pt idx="75">
                  <c:v>523.7663746863493</c:v>
                </c:pt>
                <c:pt idx="76">
                  <c:v>510.2511089914533</c:v>
                </c:pt>
                <c:pt idx="77">
                  <c:v>504.1022109356133</c:v>
                </c:pt>
                <c:pt idx="78">
                  <c:v>504.0533368579674</c:v>
                </c:pt>
                <c:pt idx="79">
                  <c:v>504.2327535478291</c:v>
                </c:pt>
                <c:pt idx="80">
                  <c:v>498.983454912667</c:v>
                </c:pt>
                <c:pt idx="81">
                  <c:v>498.3884301957708</c:v>
                </c:pt>
                <c:pt idx="82">
                  <c:v>487.0093002037057</c:v>
                </c:pt>
                <c:pt idx="83">
                  <c:v>477.4445060970006</c:v>
                </c:pt>
                <c:pt idx="84">
                  <c:v>475.6972063953538</c:v>
                </c:pt>
                <c:pt idx="85">
                  <c:v>475.9598339463671</c:v>
                </c:pt>
                <c:pt idx="86">
                  <c:v>462.5010852847022</c:v>
                </c:pt>
                <c:pt idx="87">
                  <c:v>452.8090187827459</c:v>
                </c:pt>
                <c:pt idx="88">
                  <c:v>442.2379336112037</c:v>
                </c:pt>
                <c:pt idx="89">
                  <c:v>432.4188414282766</c:v>
                </c:pt>
                <c:pt idx="90">
                  <c:v>426.8227984341734</c:v>
                </c:pt>
                <c:pt idx="91">
                  <c:v>421.0242438284415</c:v>
                </c:pt>
                <c:pt idx="92">
                  <c:v>411.8173594366386</c:v>
                </c:pt>
                <c:pt idx="93">
                  <c:v>402.5893353634732</c:v>
                </c:pt>
                <c:pt idx="94">
                  <c:v>397.0608613112664</c:v>
                </c:pt>
                <c:pt idx="95">
                  <c:v>392.7475586329307</c:v>
                </c:pt>
                <c:pt idx="96">
                  <c:v>391.9592579453475</c:v>
                </c:pt>
                <c:pt idx="97">
                  <c:v>392.0961552552704</c:v>
                </c:pt>
                <c:pt idx="98">
                  <c:v>388.6461805259632</c:v>
                </c:pt>
                <c:pt idx="99">
                  <c:v>388.4211851230042</c:v>
                </c:pt>
                <c:pt idx="100">
                  <c:v>380.8047477449676</c:v>
                </c:pt>
                <c:pt idx="101">
                  <c:v>376.4901192258905</c:v>
                </c:pt>
                <c:pt idx="102">
                  <c:v>372.5538030539507</c:v>
                </c:pt>
                <c:pt idx="103">
                  <c:v>365.282769490173</c:v>
                </c:pt>
                <c:pt idx="104">
                  <c:v>359.6688268732356</c:v>
                </c:pt>
                <c:pt idx="105">
                  <c:v>353.8580751183557</c:v>
                </c:pt>
                <c:pt idx="106">
                  <c:v>346.59057668521</c:v>
                </c:pt>
                <c:pt idx="107">
                  <c:v>342.4060291941771</c:v>
                </c:pt>
                <c:pt idx="108">
                  <c:v>338.1845659334406</c:v>
                </c:pt>
                <c:pt idx="109">
                  <c:v>332.6172715469514</c:v>
                </c:pt>
                <c:pt idx="110">
                  <c:v>326.5603793904285</c:v>
                </c:pt>
                <c:pt idx="111">
                  <c:v>323.2605371306789</c:v>
                </c:pt>
                <c:pt idx="112">
                  <c:v>320.7669277559223</c:v>
                </c:pt>
                <c:pt idx="113">
                  <c:v>319.5342942759032</c:v>
                </c:pt>
                <c:pt idx="114">
                  <c:v>319.4210185183679</c:v>
                </c:pt>
                <c:pt idx="115">
                  <c:v>317.335413297546</c:v>
                </c:pt>
                <c:pt idx="116">
                  <c:v>317.3904594389671</c:v>
                </c:pt>
                <c:pt idx="117">
                  <c:v>311.7761862729215</c:v>
                </c:pt>
                <c:pt idx="118">
                  <c:v>308.3352891762211</c:v>
                </c:pt>
                <c:pt idx="119">
                  <c:v>306.197574284185</c:v>
                </c:pt>
                <c:pt idx="120">
                  <c:v>301.0936874678243</c:v>
                </c:pt>
                <c:pt idx="121">
                  <c:v>297.0366987476692</c:v>
                </c:pt>
                <c:pt idx="122">
                  <c:v>292.5535618239772</c:v>
                </c:pt>
                <c:pt idx="123">
                  <c:v>288.4405663482957</c:v>
                </c:pt>
                <c:pt idx="124">
                  <c:v>285.9739504062539</c:v>
                </c:pt>
                <c:pt idx="125">
                  <c:v>283.4489345485177</c:v>
                </c:pt>
                <c:pt idx="126">
                  <c:v>279.3096116832419</c:v>
                </c:pt>
                <c:pt idx="127">
                  <c:v>274.8644797665344</c:v>
                </c:pt>
                <c:pt idx="128">
                  <c:v>271.7328756858423</c:v>
                </c:pt>
                <c:pt idx="129">
                  <c:v>269.2650386340738</c:v>
                </c:pt>
                <c:pt idx="130">
                  <c:v>267.3838418321347</c:v>
                </c:pt>
                <c:pt idx="131">
                  <c:v>266.7106168173896</c:v>
                </c:pt>
                <c:pt idx="132">
                  <c:v>266.8805759404955</c:v>
                </c:pt>
                <c:pt idx="133">
                  <c:v>264.3107811523657</c:v>
                </c:pt>
                <c:pt idx="134">
                  <c:v>260.8487882266666</c:v>
                </c:pt>
                <c:pt idx="135">
                  <c:v>258.7434635813268</c:v>
                </c:pt>
                <c:pt idx="136">
                  <c:v>256.6179446788556</c:v>
                </c:pt>
                <c:pt idx="137">
                  <c:v>253.182172178253</c:v>
                </c:pt>
                <c:pt idx="138">
                  <c:v>250.5930002237512</c:v>
                </c:pt>
                <c:pt idx="139">
                  <c:v>248.0367889908491</c:v>
                </c:pt>
                <c:pt idx="140">
                  <c:v>244.4661204920584</c:v>
                </c:pt>
                <c:pt idx="141">
                  <c:v>242.3709467593492</c:v>
                </c:pt>
                <c:pt idx="142">
                  <c:v>240.3343516053588</c:v>
                </c:pt>
                <c:pt idx="143">
                  <c:v>237.6892701154756</c:v>
                </c:pt>
                <c:pt idx="144">
                  <c:v>234.5270826364883</c:v>
                </c:pt>
                <c:pt idx="145">
                  <c:v>232.5519443986852</c:v>
                </c:pt>
                <c:pt idx="146">
                  <c:v>231.0376040839613</c:v>
                </c:pt>
                <c:pt idx="147">
                  <c:v>229.38452922318</c:v>
                </c:pt>
                <c:pt idx="148">
                  <c:v>228.8520158408896</c:v>
                </c:pt>
                <c:pt idx="149">
                  <c:v>229.0613999470675</c:v>
                </c:pt>
                <c:pt idx="150">
                  <c:v>226.8173728871456</c:v>
                </c:pt>
                <c:pt idx="151">
                  <c:v>224.0981535103206</c:v>
                </c:pt>
                <c:pt idx="152">
                  <c:v>222.1008912713265</c:v>
                </c:pt>
                <c:pt idx="153">
                  <c:v>221.028063290176</c:v>
                </c:pt>
                <c:pt idx="154">
                  <c:v>218.3916178136818</c:v>
                </c:pt>
                <c:pt idx="155">
                  <c:v>216.2929609790926</c:v>
                </c:pt>
                <c:pt idx="156">
                  <c:v>213.9342666560553</c:v>
                </c:pt>
                <c:pt idx="157">
                  <c:v>212.0140735322877</c:v>
                </c:pt>
                <c:pt idx="158">
                  <c:v>210.9132720307748</c:v>
                </c:pt>
                <c:pt idx="159">
                  <c:v>209.810844959765</c:v>
                </c:pt>
                <c:pt idx="160">
                  <c:v>207.7367523714275</c:v>
                </c:pt>
                <c:pt idx="161">
                  <c:v>205.3132443840211</c:v>
                </c:pt>
                <c:pt idx="162">
                  <c:v>203.335872352823</c:v>
                </c:pt>
                <c:pt idx="163">
                  <c:v>201.7255594304222</c:v>
                </c:pt>
                <c:pt idx="164">
                  <c:v>200.5449417424764</c:v>
                </c:pt>
                <c:pt idx="165">
                  <c:v>200.140515517155</c:v>
                </c:pt>
                <c:pt idx="166">
                  <c:v>200.0093047912922</c:v>
                </c:pt>
                <c:pt idx="167">
                  <c:v>198.5993090606759</c:v>
                </c:pt>
                <c:pt idx="168">
                  <c:v>196.6231182460957</c:v>
                </c:pt>
                <c:pt idx="169">
                  <c:v>195.4467018655725</c:v>
                </c:pt>
                <c:pt idx="170">
                  <c:v>194.1385295388824</c:v>
                </c:pt>
                <c:pt idx="171">
                  <c:v>192.2575609618894</c:v>
                </c:pt>
                <c:pt idx="172">
                  <c:v>190.8817963486936</c:v>
                </c:pt>
                <c:pt idx="173">
                  <c:v>189.6480279276551</c:v>
                </c:pt>
                <c:pt idx="174">
                  <c:v>187.5731205127617</c:v>
                </c:pt>
                <c:pt idx="175">
                  <c:v>186.3689548043995</c:v>
                </c:pt>
                <c:pt idx="176">
                  <c:v>185.2430411351768</c:v>
                </c:pt>
                <c:pt idx="177">
                  <c:v>183.9140171042922</c:v>
                </c:pt>
                <c:pt idx="178">
                  <c:v>182.1231457300274</c:v>
                </c:pt>
                <c:pt idx="179">
                  <c:v>180.9734842452838</c:v>
                </c:pt>
                <c:pt idx="180">
                  <c:v>180.097427865587</c:v>
                </c:pt>
                <c:pt idx="181">
                  <c:v>179.0681572460035</c:v>
                </c:pt>
                <c:pt idx="182">
                  <c:v>178.7213220392528</c:v>
                </c:pt>
                <c:pt idx="183">
                  <c:v>178.5397851896833</c:v>
                </c:pt>
                <c:pt idx="184">
                  <c:v>177.5261988082652</c:v>
                </c:pt>
                <c:pt idx="185">
                  <c:v>175.9426727223924</c:v>
                </c:pt>
                <c:pt idx="186">
                  <c:v>174.6761043981405</c:v>
                </c:pt>
                <c:pt idx="187">
                  <c:v>174.1714375502263</c:v>
                </c:pt>
                <c:pt idx="188">
                  <c:v>172.6438978766463</c:v>
                </c:pt>
                <c:pt idx="189">
                  <c:v>171.3852358844418</c:v>
                </c:pt>
                <c:pt idx="190">
                  <c:v>169.8946585308503</c:v>
                </c:pt>
                <c:pt idx="191">
                  <c:v>168.9967760141614</c:v>
                </c:pt>
                <c:pt idx="192">
                  <c:v>168.5372780228932</c:v>
                </c:pt>
                <c:pt idx="193">
                  <c:v>168.092086640108</c:v>
                </c:pt>
                <c:pt idx="194">
                  <c:v>166.9822087891093</c:v>
                </c:pt>
                <c:pt idx="195">
                  <c:v>165.6133492106503</c:v>
                </c:pt>
                <c:pt idx="196">
                  <c:v>164.3290263514593</c:v>
                </c:pt>
                <c:pt idx="197">
                  <c:v>163.2463175181284</c:v>
                </c:pt>
                <c:pt idx="198">
                  <c:v>162.5577089877503</c:v>
                </c:pt>
                <c:pt idx="199">
                  <c:v>162.3360357631335</c:v>
                </c:pt>
                <c:pt idx="200">
                  <c:v>162.5376067635663</c:v>
                </c:pt>
                <c:pt idx="201">
                  <c:v>161.6453260178982</c:v>
                </c:pt>
                <c:pt idx="202">
                  <c:v>160.4886491333469</c:v>
                </c:pt>
                <c:pt idx="203">
                  <c:v>159.8832566273698</c:v>
                </c:pt>
                <c:pt idx="204">
                  <c:v>158.9984408221777</c:v>
                </c:pt>
                <c:pt idx="205">
                  <c:v>157.9268826569975</c:v>
                </c:pt>
                <c:pt idx="206">
                  <c:v>157.190483571536</c:v>
                </c:pt>
                <c:pt idx="207">
                  <c:v>156.6826061941711</c:v>
                </c:pt>
                <c:pt idx="208">
                  <c:v>155.3248667990961</c:v>
                </c:pt>
                <c:pt idx="209">
                  <c:v>154.5250102098314</c:v>
                </c:pt>
                <c:pt idx="210">
                  <c:v>153.8019670070503</c:v>
                </c:pt>
                <c:pt idx="211">
                  <c:v>153.1542391059254</c:v>
                </c:pt>
                <c:pt idx="212">
                  <c:v>152.1331648787902</c:v>
                </c:pt>
                <c:pt idx="213">
                  <c:v>151.5675597179739</c:v>
                </c:pt>
                <c:pt idx="214">
                  <c:v>151.1903153242371</c:v>
                </c:pt>
                <c:pt idx="215">
                  <c:v>150.6003230497584</c:v>
                </c:pt>
                <c:pt idx="216">
                  <c:v>150.3980449047532</c:v>
                </c:pt>
                <c:pt idx="217">
                  <c:v>150.5955758356062</c:v>
                </c:pt>
                <c:pt idx="218">
                  <c:v>149.9754815651411</c:v>
                </c:pt>
                <c:pt idx="219">
                  <c:v>149.0962952592795</c:v>
                </c:pt>
                <c:pt idx="220">
                  <c:v>148.2672860023736</c:v>
                </c:pt>
                <c:pt idx="221">
                  <c:v>148.1739413481945</c:v>
                </c:pt>
                <c:pt idx="222">
                  <c:v>147.3095521067853</c:v>
                </c:pt>
                <c:pt idx="223">
                  <c:v>146.5260357793944</c:v>
                </c:pt>
                <c:pt idx="224">
                  <c:v>145.4562568090793</c:v>
                </c:pt>
                <c:pt idx="225">
                  <c:v>145.2189669603443</c:v>
                </c:pt>
                <c:pt idx="226">
                  <c:v>145.1843545042527</c:v>
                </c:pt>
                <c:pt idx="227">
                  <c:v>145.1626974221476</c:v>
                </c:pt>
                <c:pt idx="228">
                  <c:v>144.6268522621216</c:v>
                </c:pt>
                <c:pt idx="229">
                  <c:v>143.9918023028485</c:v>
                </c:pt>
                <c:pt idx="230">
                  <c:v>143.2170781845003</c:v>
                </c:pt>
                <c:pt idx="231">
                  <c:v>142.510412725422</c:v>
                </c:pt>
                <c:pt idx="232">
                  <c:v>142.2032872275477</c:v>
                </c:pt>
                <c:pt idx="233">
                  <c:v>142.1170005011039</c:v>
                </c:pt>
                <c:pt idx="234">
                  <c:v>142.3202597370202</c:v>
                </c:pt>
                <c:pt idx="235">
                  <c:v>141.8820084759514</c:v>
                </c:pt>
                <c:pt idx="236">
                  <c:v>141.3344890094441</c:v>
                </c:pt>
                <c:pt idx="237">
                  <c:v>141.2081255239573</c:v>
                </c:pt>
                <c:pt idx="238">
                  <c:v>140.5930568228414</c:v>
                </c:pt>
                <c:pt idx="239">
                  <c:v>140.1362808261879</c:v>
                </c:pt>
                <c:pt idx="240">
                  <c:v>139.9130424349458</c:v>
                </c:pt>
                <c:pt idx="241">
                  <c:v>140.0475851398367</c:v>
                </c:pt>
                <c:pt idx="242">
                  <c:v>139.219996170724</c:v>
                </c:pt>
                <c:pt idx="243">
                  <c:v>138.6678786740567</c:v>
                </c:pt>
                <c:pt idx="244">
                  <c:v>138.1686948866798</c:v>
                </c:pt>
                <c:pt idx="245">
                  <c:v>138.2094591838035</c:v>
                </c:pt>
                <c:pt idx="246">
                  <c:v>137.7553762590443</c:v>
                </c:pt>
                <c:pt idx="247">
                  <c:v>137.6707778107632</c:v>
                </c:pt>
                <c:pt idx="248">
                  <c:v>137.7297452364423</c:v>
                </c:pt>
                <c:pt idx="249">
                  <c:v>137.4927295595647</c:v>
                </c:pt>
                <c:pt idx="250">
                  <c:v>137.4010331260112</c:v>
                </c:pt>
                <c:pt idx="251">
                  <c:v>137.1879022422721</c:v>
                </c:pt>
                <c:pt idx="252">
                  <c:v>137.2171227467377</c:v>
                </c:pt>
                <c:pt idx="253">
                  <c:v>136.9455789313366</c:v>
                </c:pt>
                <c:pt idx="254">
                  <c:v>136.4909061662008</c:v>
                </c:pt>
                <c:pt idx="255">
                  <c:v>136.7546483056414</c:v>
                </c:pt>
                <c:pt idx="256">
                  <c:v>136.8253817464388</c:v>
                </c:pt>
                <c:pt idx="257">
                  <c:v>136.350530468671</c:v>
                </c:pt>
                <c:pt idx="258">
                  <c:v>135.5676535851032</c:v>
                </c:pt>
                <c:pt idx="259">
                  <c:v>135.7811744746754</c:v>
                </c:pt>
                <c:pt idx="260">
                  <c:v>136.0339128768514</c:v>
                </c:pt>
                <c:pt idx="261">
                  <c:v>136.120046454495</c:v>
                </c:pt>
                <c:pt idx="262">
                  <c:v>136.2579808022365</c:v>
                </c:pt>
                <c:pt idx="263">
                  <c:v>136.4023566622472</c:v>
                </c:pt>
                <c:pt idx="264">
                  <c:v>135.8989841441658</c:v>
                </c:pt>
                <c:pt idx="265">
                  <c:v>135.3822164150017</c:v>
                </c:pt>
                <c:pt idx="266">
                  <c:v>135.253928538551</c:v>
                </c:pt>
                <c:pt idx="267">
                  <c:v>135.2269611246336</c:v>
                </c:pt>
                <c:pt idx="268">
                  <c:v>134.9909760287968</c:v>
                </c:pt>
                <c:pt idx="269">
                  <c:v>134.6678409772864</c:v>
                </c:pt>
                <c:pt idx="270">
                  <c:v>134.3458343379138</c:v>
                </c:pt>
                <c:pt idx="271">
                  <c:v>134.4202862053525</c:v>
                </c:pt>
                <c:pt idx="272">
                  <c:v>133.9026033921479</c:v>
                </c:pt>
                <c:pt idx="273">
                  <c:v>133.8602117804746</c:v>
                </c:pt>
                <c:pt idx="274">
                  <c:v>133.718780464774</c:v>
                </c:pt>
                <c:pt idx="275">
                  <c:v>134.1557009177021</c:v>
                </c:pt>
                <c:pt idx="276">
                  <c:v>133.4690824162755</c:v>
                </c:pt>
                <c:pt idx="277">
                  <c:v>133.0018156940375</c:v>
                </c:pt>
                <c:pt idx="278">
                  <c:v>133.1249680909263</c:v>
                </c:pt>
                <c:pt idx="279">
                  <c:v>132.788496365713</c:v>
                </c:pt>
                <c:pt idx="280">
                  <c:v>132.6655036443929</c:v>
                </c:pt>
                <c:pt idx="281">
                  <c:v>132.6483413886837</c:v>
                </c:pt>
                <c:pt idx="282">
                  <c:v>132.9538906159919</c:v>
                </c:pt>
                <c:pt idx="283">
                  <c:v>132.9726687545444</c:v>
                </c:pt>
                <c:pt idx="284">
                  <c:v>132.8918460707279</c:v>
                </c:pt>
                <c:pt idx="285">
                  <c:v>132.6865077139962</c:v>
                </c:pt>
                <c:pt idx="286">
                  <c:v>133.0803570003218</c:v>
                </c:pt>
                <c:pt idx="287">
                  <c:v>133.2192443568906</c:v>
                </c:pt>
                <c:pt idx="288">
                  <c:v>133.0387926842453</c:v>
                </c:pt>
                <c:pt idx="289">
                  <c:v>133.3346282422989</c:v>
                </c:pt>
                <c:pt idx="290">
                  <c:v>133.0557886758355</c:v>
                </c:pt>
                <c:pt idx="291">
                  <c:v>132.8953183054737</c:v>
                </c:pt>
                <c:pt idx="292">
                  <c:v>132.6089148895182</c:v>
                </c:pt>
                <c:pt idx="293">
                  <c:v>133.0704406397442</c:v>
                </c:pt>
                <c:pt idx="294">
                  <c:v>133.322301347235</c:v>
                </c:pt>
                <c:pt idx="295">
                  <c:v>133.0642115381265</c:v>
                </c:pt>
                <c:pt idx="296">
                  <c:v>133.2704764456179</c:v>
                </c:pt>
                <c:pt idx="297">
                  <c:v>132.9648361022854</c:v>
                </c:pt>
                <c:pt idx="298">
                  <c:v>133.081166705498</c:v>
                </c:pt>
                <c:pt idx="299">
                  <c:v>133.1216090395626</c:v>
                </c:pt>
                <c:pt idx="300">
                  <c:v>132.815922243558</c:v>
                </c:pt>
                <c:pt idx="301">
                  <c:v>132.994227925242</c:v>
                </c:pt>
                <c:pt idx="302">
                  <c:v>132.827228404782</c:v>
                </c:pt>
                <c:pt idx="303">
                  <c:v>132.6899368511284</c:v>
                </c:pt>
                <c:pt idx="304">
                  <c:v>132.8645160982773</c:v>
                </c:pt>
                <c:pt idx="305">
                  <c:v>133.0211686476851</c:v>
                </c:pt>
                <c:pt idx="306">
                  <c:v>132.8770602259219</c:v>
                </c:pt>
                <c:pt idx="307">
                  <c:v>132.7054437133406</c:v>
                </c:pt>
                <c:pt idx="308">
                  <c:v>132.8819490718779</c:v>
                </c:pt>
                <c:pt idx="309">
                  <c:v>132.8231609731474</c:v>
                </c:pt>
                <c:pt idx="310">
                  <c:v>132.9028497393955</c:v>
                </c:pt>
                <c:pt idx="311">
                  <c:v>133.0103383517344</c:v>
                </c:pt>
                <c:pt idx="312">
                  <c:v>132.843443106796</c:v>
                </c:pt>
                <c:pt idx="313">
                  <c:v>132.7534224612415</c:v>
                </c:pt>
                <c:pt idx="314">
                  <c:v>132.423831734434</c:v>
                </c:pt>
                <c:pt idx="315">
                  <c:v>132.171423481314</c:v>
                </c:pt>
                <c:pt idx="316">
                  <c:v>132.0461589590671</c:v>
                </c:pt>
                <c:pt idx="317">
                  <c:v>132.1049719744951</c:v>
                </c:pt>
                <c:pt idx="318">
                  <c:v>132.0957841665893</c:v>
                </c:pt>
                <c:pt idx="319">
                  <c:v>132.1148660800686</c:v>
                </c:pt>
                <c:pt idx="320">
                  <c:v>132.0534883139632</c:v>
                </c:pt>
                <c:pt idx="321">
                  <c:v>132.0335727141367</c:v>
                </c:pt>
                <c:pt idx="322">
                  <c:v>132.0819768126184</c:v>
                </c:pt>
                <c:pt idx="323">
                  <c:v>131.9887153356563</c:v>
                </c:pt>
                <c:pt idx="324">
                  <c:v>131.9497710737909</c:v>
                </c:pt>
                <c:pt idx="325">
                  <c:v>132.0379672599399</c:v>
                </c:pt>
                <c:pt idx="326">
                  <c:v>131.8961370234176</c:v>
                </c:pt>
                <c:pt idx="327">
                  <c:v>131.8409839975967</c:v>
                </c:pt>
                <c:pt idx="328">
                  <c:v>131.7222372358926</c:v>
                </c:pt>
                <c:pt idx="329">
                  <c:v>131.9894066491809</c:v>
                </c:pt>
                <c:pt idx="330">
                  <c:v>131.9280978670409</c:v>
                </c:pt>
                <c:pt idx="331">
                  <c:v>132.0387198151389</c:v>
                </c:pt>
                <c:pt idx="332">
                  <c:v>132.0564629067956</c:v>
                </c:pt>
                <c:pt idx="333">
                  <c:v>131.6754589068933</c:v>
                </c:pt>
                <c:pt idx="334">
                  <c:v>131.8083750817444</c:v>
                </c:pt>
                <c:pt idx="335">
                  <c:v>131.9425821442013</c:v>
                </c:pt>
                <c:pt idx="336">
                  <c:v>131.9673742098435</c:v>
                </c:pt>
                <c:pt idx="337">
                  <c:v>132.0497445167086</c:v>
                </c:pt>
                <c:pt idx="338">
                  <c:v>132.0160312429192</c:v>
                </c:pt>
                <c:pt idx="339">
                  <c:v>131.9913610661284</c:v>
                </c:pt>
                <c:pt idx="340">
                  <c:v>131.9827464223303</c:v>
                </c:pt>
                <c:pt idx="341">
                  <c:v>132.1489016154262</c:v>
                </c:pt>
                <c:pt idx="342">
                  <c:v>132.1096520017768</c:v>
                </c:pt>
                <c:pt idx="343">
                  <c:v>131.9705804682078</c:v>
                </c:pt>
                <c:pt idx="344">
                  <c:v>132.0178758301421</c:v>
                </c:pt>
                <c:pt idx="345">
                  <c:v>131.9026633372669</c:v>
                </c:pt>
                <c:pt idx="346">
                  <c:v>132.0412464973483</c:v>
                </c:pt>
                <c:pt idx="347">
                  <c:v>131.7654143939296</c:v>
                </c:pt>
                <c:pt idx="348">
                  <c:v>131.9059861543694</c:v>
                </c:pt>
                <c:pt idx="349">
                  <c:v>132.0961063310045</c:v>
                </c:pt>
                <c:pt idx="350">
                  <c:v>131.9454430990376</c:v>
                </c:pt>
                <c:pt idx="351">
                  <c:v>132.138404029423</c:v>
                </c:pt>
                <c:pt idx="352">
                  <c:v>132.0916263455251</c:v>
                </c:pt>
                <c:pt idx="353">
                  <c:v>131.8651123875991</c:v>
                </c:pt>
                <c:pt idx="354">
                  <c:v>131.7103545211504</c:v>
                </c:pt>
                <c:pt idx="355">
                  <c:v>131.7241287027174</c:v>
                </c:pt>
                <c:pt idx="356">
                  <c:v>131.7399911611139</c:v>
                </c:pt>
                <c:pt idx="357">
                  <c:v>131.7633657841652</c:v>
                </c:pt>
                <c:pt idx="358">
                  <c:v>131.6604522145444</c:v>
                </c:pt>
                <c:pt idx="359">
                  <c:v>131.705550949798</c:v>
                </c:pt>
                <c:pt idx="360">
                  <c:v>131.7224284716821</c:v>
                </c:pt>
                <c:pt idx="361">
                  <c:v>131.6685211322153</c:v>
                </c:pt>
                <c:pt idx="362">
                  <c:v>131.6825934386364</c:v>
                </c:pt>
                <c:pt idx="363">
                  <c:v>131.7357476447399</c:v>
                </c:pt>
                <c:pt idx="364">
                  <c:v>131.7237340729095</c:v>
                </c:pt>
                <c:pt idx="365">
                  <c:v>131.6380396297893</c:v>
                </c:pt>
                <c:pt idx="366">
                  <c:v>131.7009083577127</c:v>
                </c:pt>
                <c:pt idx="367">
                  <c:v>131.8343271923466</c:v>
                </c:pt>
                <c:pt idx="368">
                  <c:v>131.7569879784759</c:v>
                </c:pt>
                <c:pt idx="369">
                  <c:v>131.7453872318208</c:v>
                </c:pt>
                <c:pt idx="370">
                  <c:v>131.6779398906167</c:v>
                </c:pt>
                <c:pt idx="371">
                  <c:v>131.9749978434349</c:v>
                </c:pt>
                <c:pt idx="372">
                  <c:v>131.7491648631841</c:v>
                </c:pt>
                <c:pt idx="373">
                  <c:v>131.7188869705211</c:v>
                </c:pt>
                <c:pt idx="374">
                  <c:v>131.7193418580171</c:v>
                </c:pt>
                <c:pt idx="375">
                  <c:v>131.6304698093797</c:v>
                </c:pt>
                <c:pt idx="376">
                  <c:v>131.6342756650655</c:v>
                </c:pt>
                <c:pt idx="377">
                  <c:v>131.6765983008984</c:v>
                </c:pt>
                <c:pt idx="378">
                  <c:v>131.731140317675</c:v>
                </c:pt>
                <c:pt idx="379">
                  <c:v>131.6924359103099</c:v>
                </c:pt>
                <c:pt idx="380">
                  <c:v>131.6928634684174</c:v>
                </c:pt>
                <c:pt idx="381">
                  <c:v>131.5793391650375</c:v>
                </c:pt>
                <c:pt idx="382">
                  <c:v>131.5983083981241</c:v>
                </c:pt>
                <c:pt idx="383">
                  <c:v>131.5247920899349</c:v>
                </c:pt>
                <c:pt idx="384">
                  <c:v>131.5521597701697</c:v>
                </c:pt>
                <c:pt idx="385">
                  <c:v>131.5559639513552</c:v>
                </c:pt>
                <c:pt idx="386">
                  <c:v>131.801478194376</c:v>
                </c:pt>
                <c:pt idx="387">
                  <c:v>131.5764437203037</c:v>
                </c:pt>
                <c:pt idx="388">
                  <c:v>131.5260274545302</c:v>
                </c:pt>
                <c:pt idx="389">
                  <c:v>131.492326318992</c:v>
                </c:pt>
                <c:pt idx="390">
                  <c:v>131.4158501716745</c:v>
                </c:pt>
                <c:pt idx="391">
                  <c:v>131.3973304655546</c:v>
                </c:pt>
                <c:pt idx="392">
                  <c:v>131.4963620264587</c:v>
                </c:pt>
                <c:pt idx="393">
                  <c:v>131.3992804290951</c:v>
                </c:pt>
                <c:pt idx="394">
                  <c:v>131.3992915355239</c:v>
                </c:pt>
                <c:pt idx="395">
                  <c:v>131.3714647552104</c:v>
                </c:pt>
                <c:pt idx="396">
                  <c:v>131.3931510217085</c:v>
                </c:pt>
                <c:pt idx="397">
                  <c:v>131.3503403208411</c:v>
                </c:pt>
                <c:pt idx="398">
                  <c:v>131.4660596123798</c:v>
                </c:pt>
                <c:pt idx="399">
                  <c:v>131.5129412367112</c:v>
                </c:pt>
                <c:pt idx="400">
                  <c:v>131.5273525247513</c:v>
                </c:pt>
                <c:pt idx="401">
                  <c:v>131.3544914371778</c:v>
                </c:pt>
                <c:pt idx="402">
                  <c:v>131.4776870135043</c:v>
                </c:pt>
                <c:pt idx="403">
                  <c:v>131.4736938555855</c:v>
                </c:pt>
                <c:pt idx="404">
                  <c:v>131.4644793418253</c:v>
                </c:pt>
                <c:pt idx="405">
                  <c:v>131.4421353820021</c:v>
                </c:pt>
                <c:pt idx="406">
                  <c:v>131.4667273065028</c:v>
                </c:pt>
                <c:pt idx="407">
                  <c:v>131.4552128766742</c:v>
                </c:pt>
                <c:pt idx="408">
                  <c:v>131.6703506553235</c:v>
                </c:pt>
                <c:pt idx="409">
                  <c:v>131.4678982330155</c:v>
                </c:pt>
                <c:pt idx="410">
                  <c:v>131.4712749325123</c:v>
                </c:pt>
                <c:pt idx="411">
                  <c:v>131.4491571208245</c:v>
                </c:pt>
                <c:pt idx="412">
                  <c:v>131.5048700398581</c:v>
                </c:pt>
                <c:pt idx="413">
                  <c:v>131.4661611732601</c:v>
                </c:pt>
                <c:pt idx="414">
                  <c:v>131.3865281995508</c:v>
                </c:pt>
                <c:pt idx="415">
                  <c:v>131.4502154535018</c:v>
                </c:pt>
                <c:pt idx="416">
                  <c:v>131.4785682884036</c:v>
                </c:pt>
                <c:pt idx="417">
                  <c:v>131.4706305240078</c:v>
                </c:pt>
                <c:pt idx="418">
                  <c:v>131.4959529646353</c:v>
                </c:pt>
                <c:pt idx="419">
                  <c:v>131.3504783028613</c:v>
                </c:pt>
                <c:pt idx="420">
                  <c:v>131.4670387330575</c:v>
                </c:pt>
                <c:pt idx="421">
                  <c:v>131.4920178585935</c:v>
                </c:pt>
                <c:pt idx="422">
                  <c:v>131.5043075851676</c:v>
                </c:pt>
                <c:pt idx="423">
                  <c:v>131.5942695279415</c:v>
                </c:pt>
                <c:pt idx="424">
                  <c:v>131.6142831153952</c:v>
                </c:pt>
                <c:pt idx="425">
                  <c:v>131.5904995180278</c:v>
                </c:pt>
                <c:pt idx="426">
                  <c:v>131.5812756689183</c:v>
                </c:pt>
                <c:pt idx="427">
                  <c:v>131.5853829337129</c:v>
                </c:pt>
                <c:pt idx="428">
                  <c:v>131.6159270813232</c:v>
                </c:pt>
                <c:pt idx="429">
                  <c:v>131.5953377235294</c:v>
                </c:pt>
                <c:pt idx="430">
                  <c:v>131.5419116214149</c:v>
                </c:pt>
                <c:pt idx="431">
                  <c:v>131.6106213407136</c:v>
                </c:pt>
                <c:pt idx="432">
                  <c:v>131.619290733682</c:v>
                </c:pt>
                <c:pt idx="433">
                  <c:v>131.6022849703544</c:v>
                </c:pt>
                <c:pt idx="434">
                  <c:v>131.6739465559084</c:v>
                </c:pt>
                <c:pt idx="435">
                  <c:v>131.6117263583095</c:v>
                </c:pt>
                <c:pt idx="436">
                  <c:v>131.6164781096738</c:v>
                </c:pt>
                <c:pt idx="437">
                  <c:v>131.6151244427801</c:v>
                </c:pt>
                <c:pt idx="438">
                  <c:v>131.6271462977049</c:v>
                </c:pt>
                <c:pt idx="439">
                  <c:v>131.6549349531164</c:v>
                </c:pt>
                <c:pt idx="440">
                  <c:v>131.5486601931321</c:v>
                </c:pt>
                <c:pt idx="441">
                  <c:v>131.637561187479</c:v>
                </c:pt>
                <c:pt idx="442">
                  <c:v>131.5518415726088</c:v>
                </c:pt>
                <c:pt idx="443">
                  <c:v>131.5930656350797</c:v>
                </c:pt>
                <c:pt idx="444">
                  <c:v>131.5912797111136</c:v>
                </c:pt>
                <c:pt idx="445">
                  <c:v>131.5577145195479</c:v>
                </c:pt>
                <c:pt idx="446">
                  <c:v>131.5923872662</c:v>
                </c:pt>
                <c:pt idx="447">
                  <c:v>131.5763943727375</c:v>
                </c:pt>
                <c:pt idx="448">
                  <c:v>131.6073431947214</c:v>
                </c:pt>
                <c:pt idx="449">
                  <c:v>131.5896344403266</c:v>
                </c:pt>
                <c:pt idx="450">
                  <c:v>131.5782892266233</c:v>
                </c:pt>
                <c:pt idx="451">
                  <c:v>131.5986322215959</c:v>
                </c:pt>
                <c:pt idx="452">
                  <c:v>131.5908696078087</c:v>
                </c:pt>
                <c:pt idx="453">
                  <c:v>131.5734829506408</c:v>
                </c:pt>
                <c:pt idx="454">
                  <c:v>131.5398645145969</c:v>
                </c:pt>
                <c:pt idx="455">
                  <c:v>131.5176821534191</c:v>
                </c:pt>
                <c:pt idx="456">
                  <c:v>131.5219893175694</c:v>
                </c:pt>
                <c:pt idx="457">
                  <c:v>131.5484247191995</c:v>
                </c:pt>
                <c:pt idx="458">
                  <c:v>131.5404028057677</c:v>
                </c:pt>
                <c:pt idx="459">
                  <c:v>131.5668948295009</c:v>
                </c:pt>
                <c:pt idx="460">
                  <c:v>131.5794184490814</c:v>
                </c:pt>
                <c:pt idx="461">
                  <c:v>131.5522939150381</c:v>
                </c:pt>
                <c:pt idx="462">
                  <c:v>131.540388103295</c:v>
                </c:pt>
                <c:pt idx="463">
                  <c:v>131.5486707689131</c:v>
                </c:pt>
                <c:pt idx="464">
                  <c:v>131.5474025935676</c:v>
                </c:pt>
                <c:pt idx="465">
                  <c:v>131.5389961371966</c:v>
                </c:pt>
                <c:pt idx="466">
                  <c:v>131.542509660975</c:v>
                </c:pt>
                <c:pt idx="467">
                  <c:v>131.5213291440652</c:v>
                </c:pt>
                <c:pt idx="468">
                  <c:v>131.5489792090335</c:v>
                </c:pt>
                <c:pt idx="469">
                  <c:v>131.5180168005758</c:v>
                </c:pt>
                <c:pt idx="470">
                  <c:v>131.5436215296366</c:v>
                </c:pt>
                <c:pt idx="471">
                  <c:v>131.5884775612148</c:v>
                </c:pt>
                <c:pt idx="472">
                  <c:v>131.5431912286964</c:v>
                </c:pt>
                <c:pt idx="473">
                  <c:v>131.528663771306</c:v>
                </c:pt>
                <c:pt idx="474">
                  <c:v>131.5282063685031</c:v>
                </c:pt>
                <c:pt idx="475">
                  <c:v>131.5400689286652</c:v>
                </c:pt>
                <c:pt idx="476">
                  <c:v>131.4854849556217</c:v>
                </c:pt>
                <c:pt idx="477">
                  <c:v>131.5100862859602</c:v>
                </c:pt>
                <c:pt idx="478">
                  <c:v>131.5374006313497</c:v>
                </c:pt>
                <c:pt idx="479">
                  <c:v>131.5434151843429</c:v>
                </c:pt>
                <c:pt idx="480">
                  <c:v>131.5215316565297</c:v>
                </c:pt>
                <c:pt idx="481">
                  <c:v>131.539201174902</c:v>
                </c:pt>
                <c:pt idx="482">
                  <c:v>131.521427370686</c:v>
                </c:pt>
                <c:pt idx="483">
                  <c:v>131.503470925276</c:v>
                </c:pt>
                <c:pt idx="484">
                  <c:v>131.5055254654926</c:v>
                </c:pt>
                <c:pt idx="485">
                  <c:v>131.4991923551241</c:v>
                </c:pt>
                <c:pt idx="486">
                  <c:v>131.5068247139582</c:v>
                </c:pt>
                <c:pt idx="487">
                  <c:v>131.4987442076696</c:v>
                </c:pt>
                <c:pt idx="488">
                  <c:v>131.5032927490656</c:v>
                </c:pt>
                <c:pt idx="489">
                  <c:v>131.499701706313</c:v>
                </c:pt>
                <c:pt idx="490">
                  <c:v>131.5038599539126</c:v>
                </c:pt>
                <c:pt idx="491">
                  <c:v>131.5047182626824</c:v>
                </c:pt>
                <c:pt idx="492">
                  <c:v>131.5121597750642</c:v>
                </c:pt>
                <c:pt idx="493">
                  <c:v>131.5088468850948</c:v>
                </c:pt>
                <c:pt idx="494">
                  <c:v>131.4917129583376</c:v>
                </c:pt>
                <c:pt idx="495">
                  <c:v>131.4800382081301</c:v>
                </c:pt>
                <c:pt idx="496">
                  <c:v>131.4835014256453</c:v>
                </c:pt>
                <c:pt idx="497">
                  <c:v>131.4735186246816</c:v>
                </c:pt>
                <c:pt idx="498">
                  <c:v>131.4646875347021</c:v>
                </c:pt>
                <c:pt idx="499">
                  <c:v>131.4583693220139</c:v>
                </c:pt>
                <c:pt idx="500">
                  <c:v>131.4630508256504</c:v>
                </c:pt>
                <c:pt idx="501">
                  <c:v>131.4625665927749</c:v>
                </c:pt>
                <c:pt idx="502">
                  <c:v>131.4558592791325</c:v>
                </c:pt>
                <c:pt idx="503">
                  <c:v>131.4624206072668</c:v>
                </c:pt>
                <c:pt idx="504">
                  <c:v>131.459854580722</c:v>
                </c:pt>
                <c:pt idx="505">
                  <c:v>131.4760459818037</c:v>
                </c:pt>
                <c:pt idx="506">
                  <c:v>131.461760636886</c:v>
                </c:pt>
                <c:pt idx="507">
                  <c:v>131.4506670633472</c:v>
                </c:pt>
                <c:pt idx="508">
                  <c:v>131.4624275708316</c:v>
                </c:pt>
                <c:pt idx="509">
                  <c:v>131.4812268963687</c:v>
                </c:pt>
                <c:pt idx="510">
                  <c:v>131.4600729864383</c:v>
                </c:pt>
                <c:pt idx="511">
                  <c:v>131.4651588655011</c:v>
                </c:pt>
                <c:pt idx="512">
                  <c:v>131.4474313787969</c:v>
                </c:pt>
                <c:pt idx="513">
                  <c:v>131.4470866599905</c:v>
                </c:pt>
                <c:pt idx="514">
                  <c:v>131.4537834406915</c:v>
                </c:pt>
                <c:pt idx="515">
                  <c:v>131.4415944739108</c:v>
                </c:pt>
                <c:pt idx="516">
                  <c:v>131.4401710700661</c:v>
                </c:pt>
                <c:pt idx="517">
                  <c:v>131.4489932593582</c:v>
                </c:pt>
                <c:pt idx="518">
                  <c:v>131.4514669385448</c:v>
                </c:pt>
                <c:pt idx="519">
                  <c:v>131.4484856761777</c:v>
                </c:pt>
                <c:pt idx="520">
                  <c:v>131.4474808449405</c:v>
                </c:pt>
                <c:pt idx="521">
                  <c:v>131.4433270097898</c:v>
                </c:pt>
                <c:pt idx="522">
                  <c:v>131.4432354047022</c:v>
                </c:pt>
                <c:pt idx="523">
                  <c:v>131.4441659826917</c:v>
                </c:pt>
                <c:pt idx="524">
                  <c:v>131.4528623142077</c:v>
                </c:pt>
                <c:pt idx="525">
                  <c:v>131.4544167173631</c:v>
                </c:pt>
                <c:pt idx="526">
                  <c:v>131.4572579228865</c:v>
                </c:pt>
                <c:pt idx="527">
                  <c:v>131.4577963432203</c:v>
                </c:pt>
                <c:pt idx="528">
                  <c:v>131.458646983202</c:v>
                </c:pt>
                <c:pt idx="529">
                  <c:v>131.4574163366367</c:v>
                </c:pt>
                <c:pt idx="530">
                  <c:v>131.4651266020203</c:v>
                </c:pt>
                <c:pt idx="531">
                  <c:v>131.4578603224501</c:v>
                </c:pt>
                <c:pt idx="532">
                  <c:v>131.4604498740447</c:v>
                </c:pt>
                <c:pt idx="533">
                  <c:v>131.4622148455673</c:v>
                </c:pt>
                <c:pt idx="534">
                  <c:v>131.4642946696878</c:v>
                </c:pt>
                <c:pt idx="535">
                  <c:v>131.4586202539979</c:v>
                </c:pt>
                <c:pt idx="536">
                  <c:v>131.4713414804919</c:v>
                </c:pt>
                <c:pt idx="537">
                  <c:v>131.4660174200157</c:v>
                </c:pt>
                <c:pt idx="538">
                  <c:v>131.4578128458321</c:v>
                </c:pt>
                <c:pt idx="539">
                  <c:v>131.4622212395268</c:v>
                </c:pt>
                <c:pt idx="540">
                  <c:v>131.4568012892583</c:v>
                </c:pt>
                <c:pt idx="541">
                  <c:v>131.4478309984102</c:v>
                </c:pt>
                <c:pt idx="542">
                  <c:v>131.4589244047705</c:v>
                </c:pt>
                <c:pt idx="543">
                  <c:v>131.4543442876895</c:v>
                </c:pt>
                <c:pt idx="544">
                  <c:v>131.4551313177453</c:v>
                </c:pt>
                <c:pt idx="545">
                  <c:v>131.4520241571116</c:v>
                </c:pt>
                <c:pt idx="546">
                  <c:v>131.4492870085893</c:v>
                </c:pt>
                <c:pt idx="547">
                  <c:v>131.4580257831427</c:v>
                </c:pt>
                <c:pt idx="548">
                  <c:v>131.45027880155</c:v>
                </c:pt>
                <c:pt idx="549">
                  <c:v>131.4407387630029</c:v>
                </c:pt>
                <c:pt idx="550">
                  <c:v>131.4426886189743</c:v>
                </c:pt>
                <c:pt idx="551">
                  <c:v>131.4428950113065</c:v>
                </c:pt>
                <c:pt idx="552">
                  <c:v>131.4441297411448</c:v>
                </c:pt>
                <c:pt idx="553">
                  <c:v>131.4476365126413</c:v>
                </c:pt>
                <c:pt idx="554">
                  <c:v>131.4479409528844</c:v>
                </c:pt>
                <c:pt idx="555">
                  <c:v>131.4540836790915</c:v>
                </c:pt>
                <c:pt idx="556">
                  <c:v>131.4500472762296</c:v>
                </c:pt>
                <c:pt idx="557">
                  <c:v>131.4478096278805</c:v>
                </c:pt>
                <c:pt idx="558">
                  <c:v>131.4529091771398</c:v>
                </c:pt>
                <c:pt idx="559">
                  <c:v>131.4468105241463</c:v>
                </c:pt>
                <c:pt idx="560">
                  <c:v>131.4476432453463</c:v>
                </c:pt>
                <c:pt idx="561">
                  <c:v>131.4493709405449</c:v>
                </c:pt>
                <c:pt idx="562">
                  <c:v>131.4461033631316</c:v>
                </c:pt>
                <c:pt idx="563">
                  <c:v>131.4481274226063</c:v>
                </c:pt>
                <c:pt idx="564">
                  <c:v>131.4477548280573</c:v>
                </c:pt>
                <c:pt idx="565">
                  <c:v>131.4340302346507</c:v>
                </c:pt>
                <c:pt idx="566">
                  <c:v>131.4448738619377</c:v>
                </c:pt>
                <c:pt idx="567">
                  <c:v>131.4527818586102</c:v>
                </c:pt>
                <c:pt idx="568">
                  <c:v>131.4449027164544</c:v>
                </c:pt>
                <c:pt idx="569">
                  <c:v>131.4482164925187</c:v>
                </c:pt>
                <c:pt idx="570">
                  <c:v>131.4477327729059</c:v>
                </c:pt>
                <c:pt idx="571">
                  <c:v>131.4393816022016</c:v>
                </c:pt>
                <c:pt idx="572">
                  <c:v>131.4477570116763</c:v>
                </c:pt>
                <c:pt idx="573">
                  <c:v>131.4428482442074</c:v>
                </c:pt>
                <c:pt idx="574">
                  <c:v>131.4483714919143</c:v>
                </c:pt>
                <c:pt idx="575">
                  <c:v>131.4580043717118</c:v>
                </c:pt>
                <c:pt idx="576">
                  <c:v>131.4485043510539</c:v>
                </c:pt>
                <c:pt idx="577">
                  <c:v>131.4486700427495</c:v>
                </c:pt>
                <c:pt idx="578">
                  <c:v>131.4497164112373</c:v>
                </c:pt>
                <c:pt idx="579">
                  <c:v>131.4476765753587</c:v>
                </c:pt>
                <c:pt idx="580">
                  <c:v>131.441776398207</c:v>
                </c:pt>
                <c:pt idx="581">
                  <c:v>131.443092876661</c:v>
                </c:pt>
                <c:pt idx="582">
                  <c:v>131.4450071010669</c:v>
                </c:pt>
                <c:pt idx="583">
                  <c:v>131.4434976412683</c:v>
                </c:pt>
                <c:pt idx="584">
                  <c:v>131.4465954928455</c:v>
                </c:pt>
                <c:pt idx="585">
                  <c:v>131.444980819747</c:v>
                </c:pt>
                <c:pt idx="586">
                  <c:v>131.4406308834264</c:v>
                </c:pt>
                <c:pt idx="587">
                  <c:v>131.4429440757293</c:v>
                </c:pt>
                <c:pt idx="588">
                  <c:v>131.4448742744678</c:v>
                </c:pt>
                <c:pt idx="589">
                  <c:v>131.4438161579037</c:v>
                </c:pt>
                <c:pt idx="590">
                  <c:v>131.4456494076763</c:v>
                </c:pt>
                <c:pt idx="591">
                  <c:v>131.4430309656961</c:v>
                </c:pt>
                <c:pt idx="592">
                  <c:v>131.4447655995283</c:v>
                </c:pt>
                <c:pt idx="593">
                  <c:v>131.4443062083888</c:v>
                </c:pt>
                <c:pt idx="594">
                  <c:v>131.4443441791989</c:v>
                </c:pt>
                <c:pt idx="595">
                  <c:v>131.4435856531164</c:v>
                </c:pt>
                <c:pt idx="596">
                  <c:v>131.4462472903972</c:v>
                </c:pt>
                <c:pt idx="597">
                  <c:v>131.440132171088</c:v>
                </c:pt>
                <c:pt idx="598">
                  <c:v>131.4430880408481</c:v>
                </c:pt>
                <c:pt idx="599">
                  <c:v>131.4409401470593</c:v>
                </c:pt>
                <c:pt idx="600">
                  <c:v>131.4402254949293</c:v>
                </c:pt>
                <c:pt idx="601">
                  <c:v>131.4398629277263</c:v>
                </c:pt>
                <c:pt idx="602">
                  <c:v>131.4421902792964</c:v>
                </c:pt>
                <c:pt idx="603">
                  <c:v>131.4428249801094</c:v>
                </c:pt>
                <c:pt idx="604">
                  <c:v>131.4422509292621</c:v>
                </c:pt>
                <c:pt idx="605">
                  <c:v>131.4424009518052</c:v>
                </c:pt>
                <c:pt idx="606">
                  <c:v>131.4407264318604</c:v>
                </c:pt>
                <c:pt idx="607">
                  <c:v>131.4426011711824</c:v>
                </c:pt>
                <c:pt idx="608">
                  <c:v>131.4413841812932</c:v>
                </c:pt>
                <c:pt idx="609">
                  <c:v>131.4411933713682</c:v>
                </c:pt>
                <c:pt idx="610">
                  <c:v>131.439568319331</c:v>
                </c:pt>
                <c:pt idx="611">
                  <c:v>131.441467400638</c:v>
                </c:pt>
                <c:pt idx="612">
                  <c:v>131.4404934252862</c:v>
                </c:pt>
                <c:pt idx="613">
                  <c:v>131.4397452251589</c:v>
                </c:pt>
                <c:pt idx="614">
                  <c:v>131.4425134814251</c:v>
                </c:pt>
                <c:pt idx="615">
                  <c:v>131.4426463749274</c:v>
                </c:pt>
                <c:pt idx="616">
                  <c:v>131.4456800107763</c:v>
                </c:pt>
                <c:pt idx="617">
                  <c:v>131.4426393869233</c:v>
                </c:pt>
                <c:pt idx="618">
                  <c:v>131.441193942775</c:v>
                </c:pt>
                <c:pt idx="619">
                  <c:v>131.443583521979</c:v>
                </c:pt>
                <c:pt idx="620">
                  <c:v>131.4423977142927</c:v>
                </c:pt>
                <c:pt idx="621">
                  <c:v>131.4433449912893</c:v>
                </c:pt>
                <c:pt idx="622">
                  <c:v>131.441001318278</c:v>
                </c:pt>
                <c:pt idx="623">
                  <c:v>131.4427330143931</c:v>
                </c:pt>
                <c:pt idx="624">
                  <c:v>131.4412996910951</c:v>
                </c:pt>
                <c:pt idx="625">
                  <c:v>131.4417280969582</c:v>
                </c:pt>
                <c:pt idx="626">
                  <c:v>131.4406609807804</c:v>
                </c:pt>
                <c:pt idx="627">
                  <c:v>131.4421680589383</c:v>
                </c:pt>
                <c:pt idx="628">
                  <c:v>131.4416793901184</c:v>
                </c:pt>
                <c:pt idx="629">
                  <c:v>131.4418858815169</c:v>
                </c:pt>
                <c:pt idx="630">
                  <c:v>131.441826344656</c:v>
                </c:pt>
                <c:pt idx="631">
                  <c:v>131.4415454386138</c:v>
                </c:pt>
                <c:pt idx="632">
                  <c:v>131.4409187843855</c:v>
                </c:pt>
                <c:pt idx="633">
                  <c:v>131.4420285018977</c:v>
                </c:pt>
                <c:pt idx="634">
                  <c:v>131.4420406497902</c:v>
                </c:pt>
                <c:pt idx="635">
                  <c:v>131.4407898897777</c:v>
                </c:pt>
                <c:pt idx="636">
                  <c:v>131.4406211563937</c:v>
                </c:pt>
                <c:pt idx="637">
                  <c:v>131.4401406604014</c:v>
                </c:pt>
                <c:pt idx="638">
                  <c:v>131.4397302647909</c:v>
                </c:pt>
                <c:pt idx="639">
                  <c:v>131.4392809819743</c:v>
                </c:pt>
                <c:pt idx="640">
                  <c:v>131.4395202956165</c:v>
                </c:pt>
                <c:pt idx="641">
                  <c:v>131.4393529842004</c:v>
                </c:pt>
                <c:pt idx="642">
                  <c:v>131.4395913650005</c:v>
                </c:pt>
                <c:pt idx="643">
                  <c:v>131.4402647480675</c:v>
                </c:pt>
                <c:pt idx="644">
                  <c:v>131.4398866489988</c:v>
                </c:pt>
                <c:pt idx="645">
                  <c:v>131.4397261928104</c:v>
                </c:pt>
                <c:pt idx="646">
                  <c:v>131.4398241212361</c:v>
                </c:pt>
                <c:pt idx="647">
                  <c:v>131.4386650699262</c:v>
                </c:pt>
                <c:pt idx="648">
                  <c:v>131.4384649724666</c:v>
                </c:pt>
                <c:pt idx="649">
                  <c:v>131.439071359159</c:v>
                </c:pt>
                <c:pt idx="650">
                  <c:v>131.4394626482205</c:v>
                </c:pt>
                <c:pt idx="651">
                  <c:v>131.4381128853747</c:v>
                </c:pt>
                <c:pt idx="652">
                  <c:v>131.4390662845273</c:v>
                </c:pt>
                <c:pt idx="653">
                  <c:v>131.438437852187</c:v>
                </c:pt>
                <c:pt idx="654">
                  <c:v>131.4386729626698</c:v>
                </c:pt>
                <c:pt idx="655">
                  <c:v>131.4390680172525</c:v>
                </c:pt>
                <c:pt idx="656">
                  <c:v>131.439235532748</c:v>
                </c:pt>
                <c:pt idx="657">
                  <c:v>131.4379559255613</c:v>
                </c:pt>
                <c:pt idx="658">
                  <c:v>131.4382754874468</c:v>
                </c:pt>
                <c:pt idx="659">
                  <c:v>131.4386546481986</c:v>
                </c:pt>
                <c:pt idx="660">
                  <c:v>131.4389271925742</c:v>
                </c:pt>
                <c:pt idx="661">
                  <c:v>131.4386591896911</c:v>
                </c:pt>
                <c:pt idx="662">
                  <c:v>131.4388048962267</c:v>
                </c:pt>
                <c:pt idx="663">
                  <c:v>131.4389234736837</c:v>
                </c:pt>
                <c:pt idx="664">
                  <c:v>131.4388219620978</c:v>
                </c:pt>
                <c:pt idx="665">
                  <c:v>131.4391787343245</c:v>
                </c:pt>
                <c:pt idx="666">
                  <c:v>131.4391885494191</c:v>
                </c:pt>
                <c:pt idx="667">
                  <c:v>131.439030971106</c:v>
                </c:pt>
                <c:pt idx="668">
                  <c:v>131.4390867935736</c:v>
                </c:pt>
                <c:pt idx="669">
                  <c:v>131.4389974117329</c:v>
                </c:pt>
                <c:pt idx="670">
                  <c:v>131.4386735935151</c:v>
                </c:pt>
                <c:pt idx="671">
                  <c:v>131.4392695259685</c:v>
                </c:pt>
                <c:pt idx="672">
                  <c:v>131.4392051894169</c:v>
                </c:pt>
                <c:pt idx="673">
                  <c:v>131.4391590051785</c:v>
                </c:pt>
                <c:pt idx="674">
                  <c:v>131.4385294058845</c:v>
                </c:pt>
                <c:pt idx="675">
                  <c:v>131.4393376429672</c:v>
                </c:pt>
                <c:pt idx="676">
                  <c:v>131.4402812243505</c:v>
                </c:pt>
                <c:pt idx="677">
                  <c:v>131.4391366118921</c:v>
                </c:pt>
                <c:pt idx="678">
                  <c:v>131.439577097315</c:v>
                </c:pt>
                <c:pt idx="679">
                  <c:v>131.4392224237354</c:v>
                </c:pt>
                <c:pt idx="680">
                  <c:v>131.439598069918</c:v>
                </c:pt>
                <c:pt idx="681">
                  <c:v>131.4393236309057</c:v>
                </c:pt>
                <c:pt idx="682">
                  <c:v>131.4394913696988</c:v>
                </c:pt>
                <c:pt idx="683">
                  <c:v>131.439379132747</c:v>
                </c:pt>
                <c:pt idx="684">
                  <c:v>131.4393655391178</c:v>
                </c:pt>
                <c:pt idx="685">
                  <c:v>131.4392958916789</c:v>
                </c:pt>
                <c:pt idx="686">
                  <c:v>131.4393707155172</c:v>
                </c:pt>
                <c:pt idx="687">
                  <c:v>131.4393511150026</c:v>
                </c:pt>
                <c:pt idx="688">
                  <c:v>131.4394233837646</c:v>
                </c:pt>
                <c:pt idx="689">
                  <c:v>131.4391739431685</c:v>
                </c:pt>
                <c:pt idx="690">
                  <c:v>131.4390406091861</c:v>
                </c:pt>
                <c:pt idx="691">
                  <c:v>131.4390965505927</c:v>
                </c:pt>
                <c:pt idx="692">
                  <c:v>131.4393317821765</c:v>
                </c:pt>
                <c:pt idx="693">
                  <c:v>131.4395469285577</c:v>
                </c:pt>
                <c:pt idx="694">
                  <c:v>131.4392497528301</c:v>
                </c:pt>
                <c:pt idx="695">
                  <c:v>131.4391979484544</c:v>
                </c:pt>
                <c:pt idx="696">
                  <c:v>131.4391926135108</c:v>
                </c:pt>
                <c:pt idx="697">
                  <c:v>131.4391469611642</c:v>
                </c:pt>
                <c:pt idx="698">
                  <c:v>131.4391904885707</c:v>
                </c:pt>
                <c:pt idx="699">
                  <c:v>131.4390085852885</c:v>
                </c:pt>
                <c:pt idx="700">
                  <c:v>131.4392131457421</c:v>
                </c:pt>
                <c:pt idx="701">
                  <c:v>131.4391782933501</c:v>
                </c:pt>
                <c:pt idx="702">
                  <c:v>131.4391015773511</c:v>
                </c:pt>
                <c:pt idx="703">
                  <c:v>131.4394077406059</c:v>
                </c:pt>
                <c:pt idx="704">
                  <c:v>131.4394073461686</c:v>
                </c:pt>
                <c:pt idx="705">
                  <c:v>131.4394449115562</c:v>
                </c:pt>
                <c:pt idx="706">
                  <c:v>131.4393383307036</c:v>
                </c:pt>
                <c:pt idx="707">
                  <c:v>131.4394023455766</c:v>
                </c:pt>
                <c:pt idx="708">
                  <c:v>131.4394139672555</c:v>
                </c:pt>
                <c:pt idx="709">
                  <c:v>131.4393785354428</c:v>
                </c:pt>
                <c:pt idx="710">
                  <c:v>131.4394636142764</c:v>
                </c:pt>
                <c:pt idx="711">
                  <c:v>131.4394522925502</c:v>
                </c:pt>
                <c:pt idx="712">
                  <c:v>131.43948406966</c:v>
                </c:pt>
                <c:pt idx="713">
                  <c:v>131.439562985416</c:v>
                </c:pt>
                <c:pt idx="714">
                  <c:v>131.439587388517</c:v>
                </c:pt>
                <c:pt idx="715">
                  <c:v>131.4396800151128</c:v>
                </c:pt>
                <c:pt idx="716">
                  <c:v>131.4394802156084</c:v>
                </c:pt>
                <c:pt idx="717">
                  <c:v>131.4394996813069</c:v>
                </c:pt>
                <c:pt idx="718">
                  <c:v>131.4394523576148</c:v>
                </c:pt>
                <c:pt idx="719">
                  <c:v>131.4395424060205</c:v>
                </c:pt>
                <c:pt idx="720">
                  <c:v>131.4394802751827</c:v>
                </c:pt>
                <c:pt idx="721">
                  <c:v>131.4394160201862</c:v>
                </c:pt>
                <c:pt idx="722">
                  <c:v>131.4394875700372</c:v>
                </c:pt>
                <c:pt idx="723">
                  <c:v>131.4395156557868</c:v>
                </c:pt>
                <c:pt idx="724">
                  <c:v>131.4395496363576</c:v>
                </c:pt>
                <c:pt idx="725">
                  <c:v>131.4394764704555</c:v>
                </c:pt>
                <c:pt idx="726">
                  <c:v>131.4394617899651</c:v>
                </c:pt>
                <c:pt idx="727">
                  <c:v>131.4395027349238</c:v>
                </c:pt>
                <c:pt idx="728">
                  <c:v>131.4395016157071</c:v>
                </c:pt>
                <c:pt idx="729">
                  <c:v>131.4393522546499</c:v>
                </c:pt>
                <c:pt idx="730">
                  <c:v>131.4393588786639</c:v>
                </c:pt>
                <c:pt idx="731">
                  <c:v>131.4391535323535</c:v>
                </c:pt>
                <c:pt idx="732">
                  <c:v>131.4392074912383</c:v>
                </c:pt>
                <c:pt idx="733">
                  <c:v>131.4392543840478</c:v>
                </c:pt>
                <c:pt idx="734">
                  <c:v>131.4392053536797</c:v>
                </c:pt>
                <c:pt idx="735">
                  <c:v>131.439350121308</c:v>
                </c:pt>
                <c:pt idx="736">
                  <c:v>131.4392712598011</c:v>
                </c:pt>
                <c:pt idx="737">
                  <c:v>131.4391936394439</c:v>
                </c:pt>
                <c:pt idx="738">
                  <c:v>131.4391626554954</c:v>
                </c:pt>
                <c:pt idx="739">
                  <c:v>131.4391400940503</c:v>
                </c:pt>
                <c:pt idx="740">
                  <c:v>131.4392127933335</c:v>
                </c:pt>
                <c:pt idx="741">
                  <c:v>131.4392173363082</c:v>
                </c:pt>
                <c:pt idx="742">
                  <c:v>131.4391764067272</c:v>
                </c:pt>
                <c:pt idx="743">
                  <c:v>131.4392170962837</c:v>
                </c:pt>
                <c:pt idx="744">
                  <c:v>131.4392075059508</c:v>
                </c:pt>
                <c:pt idx="745">
                  <c:v>131.4391534649201</c:v>
                </c:pt>
                <c:pt idx="746">
                  <c:v>131.4391498235049</c:v>
                </c:pt>
                <c:pt idx="747">
                  <c:v>131.4392526916144</c:v>
                </c:pt>
                <c:pt idx="748">
                  <c:v>131.4391613992188</c:v>
                </c:pt>
                <c:pt idx="749">
                  <c:v>131.4394267108712</c:v>
                </c:pt>
                <c:pt idx="750">
                  <c:v>131.4392795637787</c:v>
                </c:pt>
                <c:pt idx="751">
                  <c:v>131.4393718155601</c:v>
                </c:pt>
                <c:pt idx="752">
                  <c:v>131.4392684144424</c:v>
                </c:pt>
                <c:pt idx="753">
                  <c:v>131.4391865785249</c:v>
                </c:pt>
                <c:pt idx="754">
                  <c:v>131.4392951933405</c:v>
                </c:pt>
                <c:pt idx="755">
                  <c:v>131.4392607373169</c:v>
                </c:pt>
                <c:pt idx="756">
                  <c:v>131.4392574155627</c:v>
                </c:pt>
                <c:pt idx="757">
                  <c:v>131.4392740081344</c:v>
                </c:pt>
                <c:pt idx="758">
                  <c:v>131.4392786714924</c:v>
                </c:pt>
                <c:pt idx="759">
                  <c:v>131.4392831015584</c:v>
                </c:pt>
                <c:pt idx="760">
                  <c:v>131.4392814297547</c:v>
                </c:pt>
                <c:pt idx="761">
                  <c:v>131.4392611475255</c:v>
                </c:pt>
                <c:pt idx="762">
                  <c:v>131.439307878354</c:v>
                </c:pt>
                <c:pt idx="763">
                  <c:v>131.4392880603161</c:v>
                </c:pt>
                <c:pt idx="764">
                  <c:v>131.4392531020694</c:v>
                </c:pt>
                <c:pt idx="765">
                  <c:v>131.4392917022468</c:v>
                </c:pt>
                <c:pt idx="766">
                  <c:v>131.4392742309265</c:v>
                </c:pt>
                <c:pt idx="767">
                  <c:v>131.4393037949229</c:v>
                </c:pt>
                <c:pt idx="768">
                  <c:v>131.4392980030001</c:v>
                </c:pt>
                <c:pt idx="769">
                  <c:v>131.4392360785318</c:v>
                </c:pt>
                <c:pt idx="770">
                  <c:v>131.4392272299035</c:v>
                </c:pt>
                <c:pt idx="771">
                  <c:v>131.4392353552727</c:v>
                </c:pt>
                <c:pt idx="772">
                  <c:v>131.4392140452835</c:v>
                </c:pt>
                <c:pt idx="773">
                  <c:v>131.4392296293875</c:v>
                </c:pt>
                <c:pt idx="774">
                  <c:v>131.4392410023943</c:v>
                </c:pt>
                <c:pt idx="775">
                  <c:v>131.4392754298264</c:v>
                </c:pt>
                <c:pt idx="776">
                  <c:v>131.4392361604642</c:v>
                </c:pt>
                <c:pt idx="777">
                  <c:v>131.4392648607271</c:v>
                </c:pt>
                <c:pt idx="778">
                  <c:v>131.4392567604185</c:v>
                </c:pt>
                <c:pt idx="779">
                  <c:v>131.4392494218029</c:v>
                </c:pt>
                <c:pt idx="780">
                  <c:v>131.4392191182364</c:v>
                </c:pt>
                <c:pt idx="781">
                  <c:v>131.4392315348645</c:v>
                </c:pt>
                <c:pt idx="782">
                  <c:v>131.4392719841884</c:v>
                </c:pt>
                <c:pt idx="783">
                  <c:v>131.4392271200785</c:v>
                </c:pt>
                <c:pt idx="784">
                  <c:v>131.4392165631547</c:v>
                </c:pt>
                <c:pt idx="785">
                  <c:v>131.4392145051208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8.16314436537</c:v>
                </c:pt>
                <c:pt idx="2">
                  <c:v>9.326881574116342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8.221752922186473</c:v>
                </c:pt>
                <c:pt idx="2">
                  <c:v>9.142134958015379</c:v>
                </c:pt>
                <c:pt idx="3">
                  <c:v>0.2498477763971041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0.05860855681647383</c:v>
                </c:pt>
                <c:pt idx="2">
                  <c:v>7.978397749269036</c:v>
                </c:pt>
                <c:pt idx="3">
                  <c:v>9.57672935051345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8.184993953475749</c:v>
                </c:pt>
                <c:pt idx="2">
                  <c:v>9.373462853901747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8.240205199101883</c:v>
                </c:pt>
                <c:pt idx="2">
                  <c:v>9.199313220799713</c:v>
                </c:pt>
                <c:pt idx="3">
                  <c:v>0.2354995882533933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0.0552112456261344</c:v>
                </c:pt>
                <c:pt idx="2">
                  <c:v>8.010844320373714</c:v>
                </c:pt>
                <c:pt idx="3">
                  <c:v>9.608962442155141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8.212169669860653</c:v>
                </c:pt>
                <c:pt idx="2">
                  <c:v>9.421725163181073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8.264753061118412</c:v>
                </c:pt>
                <c:pt idx="2">
                  <c:v>9.255758038033591</c:v>
                </c:pt>
                <c:pt idx="3">
                  <c:v>0.2243919539329577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0.05258339125775944</c:v>
                </c:pt>
                <c:pt idx="2">
                  <c:v>8.046202544713172</c:v>
                </c:pt>
                <c:pt idx="3">
                  <c:v>9.646117117114031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10886078.79127432</v>
      </c>
      <c r="C2">
        <v>0</v>
      </c>
      <c r="D2">
        <v>5579399.096290084</v>
      </c>
      <c r="E2">
        <v>2806111.702437024</v>
      </c>
      <c r="F2">
        <v>1254125.158968652</v>
      </c>
      <c r="G2">
        <v>1246442.833578564</v>
      </c>
    </row>
    <row r="3" spans="1:7">
      <c r="A3">
        <v>1</v>
      </c>
      <c r="B3">
        <v>59142563.9785618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12464428.33578565</v>
      </c>
    </row>
    <row r="4" spans="1:7">
      <c r="A4">
        <v>2</v>
      </c>
      <c r="B4">
        <v>58581731.20316675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12311104.34309355</v>
      </c>
    </row>
    <row r="5" spans="1:7">
      <c r="A5">
        <v>3</v>
      </c>
      <c r="B5">
        <v>58022318.09318137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12156857.77490327</v>
      </c>
    </row>
    <row r="6" spans="1:7">
      <c r="A6">
        <v>4</v>
      </c>
      <c r="B6">
        <v>57465490.23077034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12001882.35054106</v>
      </c>
    </row>
    <row r="7" spans="1:7">
      <c r="A7">
        <v>5</v>
      </c>
      <c r="B7">
        <v>56911536.57472362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11846333.89566609</v>
      </c>
    </row>
    <row r="8" spans="1:7">
      <c r="A8">
        <v>6</v>
      </c>
      <c r="B8">
        <v>56358704.45525173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11690341.36831926</v>
      </c>
    </row>
    <row r="9" spans="1:7">
      <c r="A9">
        <v>7</v>
      </c>
      <c r="B9">
        <v>55805762.63635112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11534014.63079871</v>
      </c>
    </row>
    <row r="10" spans="1:7">
      <c r="A10">
        <v>8</v>
      </c>
      <c r="B10">
        <v>55252347.12455678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11377450.14848897</v>
      </c>
    </row>
    <row r="11" spans="1:7">
      <c r="A11">
        <v>9</v>
      </c>
      <c r="B11">
        <v>54700091.19211701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11220735.36146468</v>
      </c>
    </row>
    <row r="12" spans="1:7">
      <c r="A12">
        <v>10</v>
      </c>
      <c r="B12">
        <v>54150638.05619714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11063952.22449666</v>
      </c>
    </row>
    <row r="13" spans="1:7">
      <c r="A13">
        <v>11</v>
      </c>
      <c r="B13">
        <v>53602579.9061821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10907180.26756505</v>
      </c>
    </row>
    <row r="14" spans="1:7">
      <c r="A14">
        <v>12</v>
      </c>
      <c r="B14">
        <v>53054610.39716742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10750499.45148793</v>
      </c>
    </row>
    <row r="15" spans="1:7">
      <c r="A15">
        <v>13</v>
      </c>
      <c r="B15">
        <v>52480299.07016997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10598587.93448384</v>
      </c>
    </row>
    <row r="16" spans="1:7">
      <c r="A16">
        <v>14</v>
      </c>
      <c r="B16">
        <v>51908909.29659166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10447143.77067748</v>
      </c>
    </row>
    <row r="17" spans="1:7">
      <c r="A17">
        <v>15</v>
      </c>
      <c r="B17">
        <v>51342205.26831837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10296427.6398839</v>
      </c>
    </row>
    <row r="18" spans="1:7">
      <c r="A18">
        <v>16</v>
      </c>
      <c r="B18">
        <v>50782555.76029657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10146755.62720237</v>
      </c>
    </row>
    <row r="19" spans="1:7">
      <c r="A19">
        <v>17</v>
      </c>
      <c r="B19">
        <v>32594627.82662895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6232214.167892824</v>
      </c>
    </row>
    <row r="20" spans="1:7">
      <c r="A20">
        <v>18</v>
      </c>
      <c r="B20">
        <v>26420208.80544882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4898716.632108117</v>
      </c>
    </row>
    <row r="21" spans="1:7">
      <c r="A21">
        <v>19</v>
      </c>
      <c r="B21">
        <v>24720072.14959209</v>
      </c>
      <c r="C21">
        <v>494099.2027419044</v>
      </c>
      <c r="D21">
        <v>11645460.48657164</v>
      </c>
      <c r="E21">
        <v>2806111.702437024</v>
      </c>
      <c r="F21">
        <v>5259626.863088415</v>
      </c>
      <c r="G21">
        <v>4514773.8947531</v>
      </c>
    </row>
    <row r="22" spans="1:7">
      <c r="A22">
        <v>20</v>
      </c>
      <c r="B22">
        <v>23467349.91955343</v>
      </c>
      <c r="C22">
        <v>489630.6745529175</v>
      </c>
      <c r="D22">
        <v>10927603.74684036</v>
      </c>
      <c r="E22">
        <v>2806111.702437024</v>
      </c>
      <c r="F22">
        <v>5014575.587863998</v>
      </c>
      <c r="G22">
        <v>4229428.207859129</v>
      </c>
    </row>
    <row r="23" spans="1:7">
      <c r="A23">
        <v>21</v>
      </c>
      <c r="B23">
        <v>23401164.38001773</v>
      </c>
      <c r="C23">
        <v>491337.8550608779</v>
      </c>
      <c r="D23">
        <v>10932644.92781167</v>
      </c>
      <c r="E23">
        <v>2806111.702437024</v>
      </c>
      <c r="F23">
        <v>4962548.067293152</v>
      </c>
      <c r="G23">
        <v>4208521.827415007</v>
      </c>
    </row>
    <row r="24" spans="1:7">
      <c r="A24">
        <v>22</v>
      </c>
      <c r="B24">
        <v>22451341.63026964</v>
      </c>
      <c r="C24">
        <v>488308.2720856047</v>
      </c>
      <c r="D24">
        <v>10388218.97482309</v>
      </c>
      <c r="E24">
        <v>2806111.702437024</v>
      </c>
      <c r="F24">
        <v>4776725.16267652</v>
      </c>
      <c r="G24">
        <v>3991977.518247396</v>
      </c>
    </row>
    <row r="25" spans="1:7">
      <c r="A25">
        <v>23</v>
      </c>
      <c r="B25">
        <v>22381185.55785847</v>
      </c>
      <c r="C25">
        <v>489955.5697753127</v>
      </c>
      <c r="D25">
        <v>10390016.9061546</v>
      </c>
      <c r="E25">
        <v>2806111.702437024</v>
      </c>
      <c r="F25">
        <v>4725019.632690603</v>
      </c>
      <c r="G25">
        <v>3970081.74680094</v>
      </c>
    </row>
    <row r="26" spans="1:7">
      <c r="A26">
        <v>24</v>
      </c>
      <c r="B26">
        <v>21636315.81403589</v>
      </c>
      <c r="C26">
        <v>487918.3148428256</v>
      </c>
      <c r="D26">
        <v>9964489.186734779</v>
      </c>
      <c r="E26">
        <v>2806111.702437024</v>
      </c>
      <c r="F26">
        <v>4577845.678363862</v>
      </c>
      <c r="G26">
        <v>3799950.9316574</v>
      </c>
    </row>
    <row r="27" spans="1:7">
      <c r="A27">
        <v>25</v>
      </c>
      <c r="B27">
        <v>21563867.48771992</v>
      </c>
      <c r="C27">
        <v>489519.3100020923</v>
      </c>
      <c r="D27">
        <v>9964307.348696694</v>
      </c>
      <c r="E27">
        <v>2806111.702437024</v>
      </c>
      <c r="F27">
        <v>4526721.007269881</v>
      </c>
      <c r="G27">
        <v>3777208.119314224</v>
      </c>
    </row>
    <row r="28" spans="1:7">
      <c r="A28">
        <v>26</v>
      </c>
      <c r="B28">
        <v>20960464.32587127</v>
      </c>
      <c r="C28">
        <v>488073.3701112819</v>
      </c>
      <c r="D28">
        <v>9619789.829185544</v>
      </c>
      <c r="E28">
        <v>2806111.702437024</v>
      </c>
      <c r="F28">
        <v>4408953.508637395</v>
      </c>
      <c r="G28">
        <v>3637535.915500022</v>
      </c>
    </row>
    <row r="29" spans="1:7">
      <c r="A29">
        <v>27</v>
      </c>
      <c r="B29">
        <v>20886696.72384744</v>
      </c>
      <c r="C29">
        <v>489636.5318411161</v>
      </c>
      <c r="D29">
        <v>9618214.785338897</v>
      </c>
      <c r="E29">
        <v>2806111.702437024</v>
      </c>
      <c r="F29">
        <v>4358338.929935775</v>
      </c>
      <c r="G29">
        <v>3614394.774294631</v>
      </c>
    </row>
    <row r="30" spans="1:7">
      <c r="A30">
        <v>28</v>
      </c>
      <c r="B30">
        <v>20392319.32323629</v>
      </c>
      <c r="C30">
        <v>488563.3237605838</v>
      </c>
      <c r="D30">
        <v>9334073.428185331</v>
      </c>
      <c r="E30">
        <v>2806111.702437024</v>
      </c>
      <c r="F30">
        <v>4263405.01753871</v>
      </c>
      <c r="G30">
        <v>3500165.851314641</v>
      </c>
    </row>
    <row r="31" spans="1:7">
      <c r="A31">
        <v>29</v>
      </c>
      <c r="B31">
        <v>20317696.96484294</v>
      </c>
      <c r="C31">
        <v>490095.0603771291</v>
      </c>
      <c r="D31">
        <v>9331259.751273876</v>
      </c>
      <c r="E31">
        <v>2806111.702437024</v>
      </c>
      <c r="F31">
        <v>4213392.460970756</v>
      </c>
      <c r="G31">
        <v>3476837.989784156</v>
      </c>
    </row>
    <row r="32" spans="1:7">
      <c r="A32">
        <v>30</v>
      </c>
      <c r="B32">
        <v>19907020.74167003</v>
      </c>
      <c r="C32">
        <v>489249.0803639261</v>
      </c>
      <c r="D32">
        <v>9092179.675473899</v>
      </c>
      <c r="E32">
        <v>2806111.702437024</v>
      </c>
      <c r="F32">
        <v>4137065.604813525</v>
      </c>
      <c r="G32">
        <v>3382414.678581657</v>
      </c>
    </row>
    <row r="33" spans="1:7">
      <c r="A33">
        <v>31</v>
      </c>
      <c r="B33">
        <v>19831871.49981032</v>
      </c>
      <c r="C33">
        <v>490753.4168426633</v>
      </c>
      <c r="D33">
        <v>9088208.787436098</v>
      </c>
      <c r="E33">
        <v>2806111.702437024</v>
      </c>
      <c r="F33">
        <v>4087736.696172195</v>
      </c>
      <c r="G33">
        <v>3359060.896922334</v>
      </c>
    </row>
    <row r="34" spans="1:7">
      <c r="A34">
        <v>32</v>
      </c>
      <c r="B34">
        <v>19487325.45572757</v>
      </c>
      <c r="C34">
        <v>490041.3825087223</v>
      </c>
      <c r="D34">
        <v>8883672.965455513</v>
      </c>
      <c r="E34">
        <v>2806111.702437024</v>
      </c>
      <c r="F34">
        <v>4026978.430393793</v>
      </c>
      <c r="G34">
        <v>3280520.974932513</v>
      </c>
    </row>
    <row r="35" spans="1:7">
      <c r="A35">
        <v>33</v>
      </c>
      <c r="B35">
        <v>19596345.22474151</v>
      </c>
      <c r="C35">
        <v>488953.1926475078</v>
      </c>
      <c r="D35">
        <v>8896966.816061212</v>
      </c>
      <c r="E35">
        <v>2806111.702437024</v>
      </c>
      <c r="F35">
        <v>4091329.627939822</v>
      </c>
      <c r="G35">
        <v>3312983.885655941</v>
      </c>
    </row>
    <row r="36" spans="1:7">
      <c r="A36">
        <v>34</v>
      </c>
      <c r="B36">
        <v>18525267.4296669</v>
      </c>
      <c r="C36">
        <v>481252.9699180681</v>
      </c>
      <c r="D36">
        <v>8184749.298102965</v>
      </c>
      <c r="E36">
        <v>2806111.702437024</v>
      </c>
      <c r="F36">
        <v>3971331.640368326</v>
      </c>
      <c r="G36">
        <v>3081821.818840518</v>
      </c>
    </row>
    <row r="37" spans="1:7">
      <c r="A37">
        <v>35</v>
      </c>
      <c r="B37">
        <v>17516601.91580602</v>
      </c>
      <c r="C37">
        <v>484984.2974648983</v>
      </c>
      <c r="D37">
        <v>7682390.375209708</v>
      </c>
      <c r="E37">
        <v>2806111.702437024</v>
      </c>
      <c r="F37">
        <v>3703036.571433302</v>
      </c>
      <c r="G37">
        <v>2840078.96926109</v>
      </c>
    </row>
    <row r="38" spans="1:7">
      <c r="A38">
        <v>36</v>
      </c>
      <c r="B38">
        <v>16938909.16145948</v>
      </c>
      <c r="C38">
        <v>486318.3563004408</v>
      </c>
      <c r="D38">
        <v>7346381.610192695</v>
      </c>
      <c r="E38">
        <v>2806111.702437024</v>
      </c>
      <c r="F38">
        <v>3592839.253086044</v>
      </c>
      <c r="G38">
        <v>2707258.239443276</v>
      </c>
    </row>
    <row r="39" spans="1:7">
      <c r="A39">
        <v>37</v>
      </c>
      <c r="B39">
        <v>16436368.36676685</v>
      </c>
      <c r="C39">
        <v>487979.5091333766</v>
      </c>
      <c r="D39">
        <v>7058332.805500744</v>
      </c>
      <c r="E39">
        <v>2806111.702437024</v>
      </c>
      <c r="F39">
        <v>3492840.552416759</v>
      </c>
      <c r="G39">
        <v>2591103.797278948</v>
      </c>
    </row>
    <row r="40" spans="1:7">
      <c r="A40">
        <v>38</v>
      </c>
      <c r="B40">
        <v>15960956.89004827</v>
      </c>
      <c r="C40">
        <v>496599.9147160486</v>
      </c>
      <c r="D40">
        <v>6918354.455507741</v>
      </c>
      <c r="E40">
        <v>2806111.702437024</v>
      </c>
      <c r="F40">
        <v>3277116.747451425</v>
      </c>
      <c r="G40">
        <v>2462774.069936027</v>
      </c>
    </row>
    <row r="41" spans="1:7">
      <c r="A41">
        <v>39</v>
      </c>
      <c r="B41">
        <v>15777286.72070367</v>
      </c>
      <c r="C41">
        <v>499636.1302522909</v>
      </c>
      <c r="D41">
        <v>6845667.327749204</v>
      </c>
      <c r="E41">
        <v>2806111.702437024</v>
      </c>
      <c r="F41">
        <v>3210225.534097012</v>
      </c>
      <c r="G41">
        <v>2415646.02616814</v>
      </c>
    </row>
    <row r="42" spans="1:7">
      <c r="A42">
        <v>40</v>
      </c>
      <c r="B42">
        <v>15753073.80492599</v>
      </c>
      <c r="C42">
        <v>500840.1959459991</v>
      </c>
      <c r="D42">
        <v>6849263.390285618</v>
      </c>
      <c r="E42">
        <v>2806111.702437024</v>
      </c>
      <c r="F42">
        <v>3189389.979900031</v>
      </c>
      <c r="G42">
        <v>2407468.536357319</v>
      </c>
    </row>
    <row r="43" spans="1:7">
      <c r="A43">
        <v>41</v>
      </c>
      <c r="B43">
        <v>15412568.07890419</v>
      </c>
      <c r="C43">
        <v>501719.9777194204</v>
      </c>
      <c r="D43">
        <v>6633969.86259714</v>
      </c>
      <c r="E43">
        <v>2806111.702437024</v>
      </c>
      <c r="F43">
        <v>3139407.969439508</v>
      </c>
      <c r="G43">
        <v>2331358.566711094</v>
      </c>
    </row>
    <row r="44" spans="1:7">
      <c r="A44">
        <v>42</v>
      </c>
      <c r="B44">
        <v>15100419.2854088</v>
      </c>
      <c r="C44">
        <v>503903.2324268082</v>
      </c>
      <c r="D44">
        <v>6464408.847268889</v>
      </c>
      <c r="E44">
        <v>2806111.702437024</v>
      </c>
      <c r="F44">
        <v>3068237.44488963</v>
      </c>
      <c r="G44">
        <v>2257758.058386451</v>
      </c>
    </row>
    <row r="45" spans="1:7">
      <c r="A45">
        <v>43</v>
      </c>
      <c r="B45">
        <v>15072928.07931463</v>
      </c>
      <c r="C45">
        <v>503288.747544809</v>
      </c>
      <c r="D45">
        <v>6403793.297949021</v>
      </c>
      <c r="E45">
        <v>2806111.702437024</v>
      </c>
      <c r="F45">
        <v>3101368.605307203</v>
      </c>
      <c r="G45">
        <v>2258365.726076571</v>
      </c>
    </row>
    <row r="46" spans="1:7">
      <c r="A46">
        <v>44</v>
      </c>
      <c r="B46">
        <v>15115358.87429315</v>
      </c>
      <c r="C46">
        <v>502143.5098112621</v>
      </c>
      <c r="D46">
        <v>6404337.274696255</v>
      </c>
      <c r="E46">
        <v>2806111.702437024</v>
      </c>
      <c r="F46">
        <v>3131137.340583358</v>
      </c>
      <c r="G46">
        <v>2271629.046765253</v>
      </c>
    </row>
    <row r="47" spans="1:7">
      <c r="A47">
        <v>45</v>
      </c>
      <c r="B47">
        <v>14827409.93414291</v>
      </c>
      <c r="C47">
        <v>505031.8175339864</v>
      </c>
      <c r="D47">
        <v>6272487.417292464</v>
      </c>
      <c r="E47">
        <v>2806111.702437024</v>
      </c>
      <c r="F47">
        <v>3042765.230718838</v>
      </c>
      <c r="G47">
        <v>2201013.766160596</v>
      </c>
    </row>
    <row r="48" spans="1:7">
      <c r="A48">
        <v>46</v>
      </c>
      <c r="B48">
        <v>14738908.58193024</v>
      </c>
      <c r="C48">
        <v>508424.1649372688</v>
      </c>
      <c r="D48">
        <v>6241067.868147325</v>
      </c>
      <c r="E48">
        <v>2806111.702437024</v>
      </c>
      <c r="F48">
        <v>3006647.143057355</v>
      </c>
      <c r="G48">
        <v>2176657.703351271</v>
      </c>
    </row>
    <row r="49" spans="1:7">
      <c r="A49">
        <v>47</v>
      </c>
      <c r="B49">
        <v>14777012.934459</v>
      </c>
      <c r="C49">
        <v>507325.887812933</v>
      </c>
      <c r="D49">
        <v>6240700.523733674</v>
      </c>
      <c r="E49">
        <v>2806111.702437024</v>
      </c>
      <c r="F49">
        <v>3034053.746623246</v>
      </c>
      <c r="G49">
        <v>2188821.073852126</v>
      </c>
    </row>
    <row r="50" spans="1:7">
      <c r="A50">
        <v>48</v>
      </c>
      <c r="B50">
        <v>14535865.75047564</v>
      </c>
      <c r="C50">
        <v>510246.4242071345</v>
      </c>
      <c r="D50">
        <v>6135858.232841475</v>
      </c>
      <c r="E50">
        <v>2806111.702437024</v>
      </c>
      <c r="F50">
        <v>2954993.733436533</v>
      </c>
      <c r="G50">
        <v>2128655.657553477</v>
      </c>
    </row>
    <row r="51" spans="1:7">
      <c r="A51">
        <v>49</v>
      </c>
      <c r="B51">
        <v>14570838.51573096</v>
      </c>
      <c r="C51">
        <v>509192.1443547673</v>
      </c>
      <c r="D51">
        <v>6134829.710522018</v>
      </c>
      <c r="E51">
        <v>2806111.702437024</v>
      </c>
      <c r="F51">
        <v>2980710.463144774</v>
      </c>
      <c r="G51">
        <v>2139994.495272376</v>
      </c>
    </row>
    <row r="52" spans="1:7">
      <c r="A52">
        <v>50</v>
      </c>
      <c r="B52">
        <v>14373808.30146228</v>
      </c>
      <c r="C52">
        <v>511780.2565808734</v>
      </c>
      <c r="D52">
        <v>6051633.587226499</v>
      </c>
      <c r="E52">
        <v>2806111.702437024</v>
      </c>
      <c r="F52">
        <v>2913899.258025449</v>
      </c>
      <c r="G52">
        <v>2090383.497192436</v>
      </c>
    </row>
    <row r="53" spans="1:7">
      <c r="A53">
        <v>51</v>
      </c>
      <c r="B53">
        <v>14407548.74403837</v>
      </c>
      <c r="C53">
        <v>510629.160194664</v>
      </c>
      <c r="D53">
        <v>6047492.879299993</v>
      </c>
      <c r="E53">
        <v>2806111.702437024</v>
      </c>
      <c r="F53">
        <v>2941409.37737311</v>
      </c>
      <c r="G53">
        <v>2101905.624733576</v>
      </c>
    </row>
    <row r="54" spans="1:7">
      <c r="A54">
        <v>52</v>
      </c>
      <c r="B54">
        <v>13930633.21021269</v>
      </c>
      <c r="C54">
        <v>520636.6846545551</v>
      </c>
      <c r="D54">
        <v>5874615.180617926</v>
      </c>
      <c r="E54">
        <v>2806111.702437024</v>
      </c>
      <c r="F54">
        <v>2753695.225225171</v>
      </c>
      <c r="G54">
        <v>1975574.417278009</v>
      </c>
    </row>
    <row r="55" spans="1:7">
      <c r="A55">
        <v>53</v>
      </c>
      <c r="B55">
        <v>13638884.55410324</v>
      </c>
      <c r="C55">
        <v>527862.0950828122</v>
      </c>
      <c r="D55">
        <v>5759277.795878127</v>
      </c>
      <c r="E55">
        <v>2806111.702437024</v>
      </c>
      <c r="F55">
        <v>2645922.130277502</v>
      </c>
      <c r="G55">
        <v>1899710.830427777</v>
      </c>
    </row>
    <row r="56" spans="1:7">
      <c r="A56">
        <v>54</v>
      </c>
      <c r="B56">
        <v>13347338.84273265</v>
      </c>
      <c r="C56">
        <v>536234.2187058716</v>
      </c>
      <c r="D56">
        <v>5649184.727910271</v>
      </c>
      <c r="E56">
        <v>2806111.702437024</v>
      </c>
      <c r="F56">
        <v>2532867.311093391</v>
      </c>
      <c r="G56">
        <v>1822940.882586093</v>
      </c>
    </row>
    <row r="57" spans="1:7">
      <c r="A57">
        <v>55</v>
      </c>
      <c r="B57">
        <v>13089678.20984755</v>
      </c>
      <c r="C57">
        <v>540817.354586558</v>
      </c>
      <c r="D57">
        <v>5506227.979721325</v>
      </c>
      <c r="E57">
        <v>2806111.702437024</v>
      </c>
      <c r="F57">
        <v>2474819.931776848</v>
      </c>
      <c r="G57">
        <v>1761701.241325794</v>
      </c>
    </row>
    <row r="58" spans="1:7">
      <c r="A58">
        <v>56</v>
      </c>
      <c r="B58">
        <v>12977666.67505834</v>
      </c>
      <c r="C58">
        <v>543226.3246204255</v>
      </c>
      <c r="D58">
        <v>5451654.213023599</v>
      </c>
      <c r="E58">
        <v>2806111.702437024</v>
      </c>
      <c r="F58">
        <v>2442755.118151505</v>
      </c>
      <c r="G58">
        <v>1733919.316825788</v>
      </c>
    </row>
    <row r="59" spans="1:7">
      <c r="A59">
        <v>57</v>
      </c>
      <c r="B59">
        <v>12977440.44843845</v>
      </c>
      <c r="C59">
        <v>544180.6015443397</v>
      </c>
      <c r="D59">
        <v>5458800.677271644</v>
      </c>
      <c r="E59">
        <v>2806111.702437024</v>
      </c>
      <c r="F59">
        <v>2435699.664447839</v>
      </c>
      <c r="G59">
        <v>1732647.802737606</v>
      </c>
    </row>
    <row r="60" spans="1:7">
      <c r="A60">
        <v>58</v>
      </c>
      <c r="B60">
        <v>12761431.12037576</v>
      </c>
      <c r="C60">
        <v>552476.6517556182</v>
      </c>
      <c r="D60">
        <v>5387617.187176492</v>
      </c>
      <c r="E60">
        <v>2806111.702437024</v>
      </c>
      <c r="F60">
        <v>2341311.838759548</v>
      </c>
      <c r="G60">
        <v>1673913.740247082</v>
      </c>
    </row>
    <row r="61" spans="1:7">
      <c r="A61">
        <v>59</v>
      </c>
      <c r="B61">
        <v>12565944.32812597</v>
      </c>
      <c r="C61">
        <v>560216.3715597158</v>
      </c>
      <c r="D61">
        <v>5317973.905796396</v>
      </c>
      <c r="E61">
        <v>2806111.702437024</v>
      </c>
      <c r="F61">
        <v>2260317.34613433</v>
      </c>
      <c r="G61">
        <v>1621325.002198501</v>
      </c>
    </row>
    <row r="62" spans="1:7">
      <c r="A62">
        <v>60</v>
      </c>
      <c r="B62">
        <v>12471785.59623995</v>
      </c>
      <c r="C62">
        <v>565714.2236899869</v>
      </c>
      <c r="D62">
        <v>5293181.257944707</v>
      </c>
      <c r="E62">
        <v>2806111.702437024</v>
      </c>
      <c r="F62">
        <v>2213089.01117726</v>
      </c>
      <c r="G62">
        <v>1593689.400990973</v>
      </c>
    </row>
    <row r="63" spans="1:7">
      <c r="A63">
        <v>61</v>
      </c>
      <c r="B63">
        <v>12469656.04573401</v>
      </c>
      <c r="C63">
        <v>565297.4311572574</v>
      </c>
      <c r="D63">
        <v>5279807.18112176</v>
      </c>
      <c r="E63">
        <v>2806111.702437024</v>
      </c>
      <c r="F63">
        <v>2223313.203854447</v>
      </c>
      <c r="G63">
        <v>1595126.527163516</v>
      </c>
    </row>
    <row r="64" spans="1:7">
      <c r="A64">
        <v>62</v>
      </c>
      <c r="B64">
        <v>12414176.57154286</v>
      </c>
      <c r="C64">
        <v>566729.0808319127</v>
      </c>
      <c r="D64">
        <v>5248274.904998852</v>
      </c>
      <c r="E64">
        <v>2806111.702437024</v>
      </c>
      <c r="F64">
        <v>2211173.752043821</v>
      </c>
      <c r="G64">
        <v>1581887.131231248</v>
      </c>
    </row>
    <row r="65" spans="1:7">
      <c r="A65">
        <v>63</v>
      </c>
      <c r="B65">
        <v>12423640.29783309</v>
      </c>
      <c r="C65">
        <v>567098.4541787705</v>
      </c>
      <c r="D65">
        <v>5258783.419420857</v>
      </c>
      <c r="E65">
        <v>2806111.702437024</v>
      </c>
      <c r="F65">
        <v>2208436.156654338</v>
      </c>
      <c r="G65">
        <v>1583210.565142101</v>
      </c>
    </row>
    <row r="66" spans="1:7">
      <c r="A66">
        <v>64</v>
      </c>
      <c r="B66">
        <v>12277603.77010844</v>
      </c>
      <c r="C66">
        <v>571528.7617569736</v>
      </c>
      <c r="D66">
        <v>5192357.07542771</v>
      </c>
      <c r="E66">
        <v>2806111.702437024</v>
      </c>
      <c r="F66">
        <v>2161383.703602405</v>
      </c>
      <c r="G66">
        <v>1546222.526884327</v>
      </c>
    </row>
    <row r="67" spans="1:7">
      <c r="A67">
        <v>65</v>
      </c>
      <c r="B67">
        <v>12160698.28940014</v>
      </c>
      <c r="C67">
        <v>577272.3795869409</v>
      </c>
      <c r="D67">
        <v>5154388.251330499</v>
      </c>
      <c r="E67">
        <v>2806111.702437024</v>
      </c>
      <c r="F67">
        <v>2109378.317455404</v>
      </c>
      <c r="G67">
        <v>1513547.638590276</v>
      </c>
    </row>
    <row r="68" spans="1:7">
      <c r="A68">
        <v>66</v>
      </c>
      <c r="B68">
        <v>12119323.7983549</v>
      </c>
      <c r="C68">
        <v>578137.0742586491</v>
      </c>
      <c r="D68">
        <v>5123060.789188263</v>
      </c>
      <c r="E68">
        <v>2806111.702437024</v>
      </c>
      <c r="F68">
        <v>2106983.445160148</v>
      </c>
      <c r="G68">
        <v>1505030.787310814</v>
      </c>
    </row>
    <row r="69" spans="1:7">
      <c r="A69">
        <v>67</v>
      </c>
      <c r="B69">
        <v>12129081.35686522</v>
      </c>
      <c r="C69">
        <v>578781.4764410954</v>
      </c>
      <c r="D69">
        <v>5135085.47527716</v>
      </c>
      <c r="E69">
        <v>2806111.702437024</v>
      </c>
      <c r="F69">
        <v>2103065.579032424</v>
      </c>
      <c r="G69">
        <v>1506037.123677511</v>
      </c>
    </row>
    <row r="70" spans="1:7">
      <c r="A70">
        <v>68</v>
      </c>
      <c r="B70">
        <v>12018176.20398379</v>
      </c>
      <c r="C70">
        <v>582659.5200586965</v>
      </c>
      <c r="D70">
        <v>5084997.032289152</v>
      </c>
      <c r="E70">
        <v>2806111.702437024</v>
      </c>
      <c r="F70">
        <v>2066711.659375651</v>
      </c>
      <c r="G70">
        <v>1477696.289823272</v>
      </c>
    </row>
    <row r="71" spans="1:7">
      <c r="A71">
        <v>69</v>
      </c>
      <c r="B71">
        <v>11808296.82537325</v>
      </c>
      <c r="C71">
        <v>592174.0163664906</v>
      </c>
      <c r="D71">
        <v>4995432.653120756</v>
      </c>
      <c r="E71">
        <v>2806111.702437024</v>
      </c>
      <c r="F71">
        <v>1991719.246999945</v>
      </c>
      <c r="G71">
        <v>1422859.20644903</v>
      </c>
    </row>
    <row r="72" spans="1:7">
      <c r="A72">
        <v>70</v>
      </c>
      <c r="B72">
        <v>11666192.84317238</v>
      </c>
      <c r="C72">
        <v>598789.8580037208</v>
      </c>
      <c r="D72">
        <v>4931810.137451989</v>
      </c>
      <c r="E72">
        <v>2806111.702437024</v>
      </c>
      <c r="F72">
        <v>1943526.180217879</v>
      </c>
      <c r="G72">
        <v>1385954.965061763</v>
      </c>
    </row>
    <row r="73" spans="1:7">
      <c r="A73">
        <v>71</v>
      </c>
      <c r="B73">
        <v>11517340.12129599</v>
      </c>
      <c r="C73">
        <v>605769.9728710866</v>
      </c>
      <c r="D73">
        <v>4860775.853049626</v>
      </c>
      <c r="E73">
        <v>2806111.702437024</v>
      </c>
      <c r="F73">
        <v>1896839.819455894</v>
      </c>
      <c r="G73">
        <v>1347842.773482359</v>
      </c>
    </row>
    <row r="74" spans="1:7">
      <c r="A74">
        <v>72</v>
      </c>
      <c r="B74">
        <v>11369981.88415051</v>
      </c>
      <c r="C74">
        <v>616689.2486264838</v>
      </c>
      <c r="D74">
        <v>4816641.984269073</v>
      </c>
      <c r="E74">
        <v>2806111.702437024</v>
      </c>
      <c r="F74">
        <v>1824917.842202987</v>
      </c>
      <c r="G74">
        <v>1305621.106614938</v>
      </c>
    </row>
    <row r="75" spans="1:7">
      <c r="A75">
        <v>73</v>
      </c>
      <c r="B75">
        <v>11294511.84816186</v>
      </c>
      <c r="C75">
        <v>622302.0361197577</v>
      </c>
      <c r="D75">
        <v>4791329.85250255</v>
      </c>
      <c r="E75">
        <v>2806111.702437024</v>
      </c>
      <c r="F75">
        <v>1790390.054020438</v>
      </c>
      <c r="G75">
        <v>1284378.203082084</v>
      </c>
    </row>
    <row r="76" spans="1:7">
      <c r="A76">
        <v>74</v>
      </c>
      <c r="B76">
        <v>11213709.31236999</v>
      </c>
      <c r="C76">
        <v>628417.4681272071</v>
      </c>
      <c r="D76">
        <v>4758932.377987399</v>
      </c>
      <c r="E76">
        <v>2806111.702437024</v>
      </c>
      <c r="F76">
        <v>1758045.998097636</v>
      </c>
      <c r="G76">
        <v>1262201.765720721</v>
      </c>
    </row>
    <row r="77" spans="1:7">
      <c r="A77">
        <v>75</v>
      </c>
      <c r="B77">
        <v>11094500.09581197</v>
      </c>
      <c r="C77">
        <v>634988.6571704347</v>
      </c>
      <c r="D77">
        <v>4698826.945377047</v>
      </c>
      <c r="E77">
        <v>2806111.702437024</v>
      </c>
      <c r="F77">
        <v>1722747.604857631</v>
      </c>
      <c r="G77">
        <v>1231825.185969837</v>
      </c>
    </row>
    <row r="78" spans="1:7">
      <c r="A78">
        <v>76</v>
      </c>
      <c r="B78">
        <v>10973755.86330134</v>
      </c>
      <c r="C78">
        <v>642858.2769344035</v>
      </c>
      <c r="D78">
        <v>4643243.578426644</v>
      </c>
      <c r="E78">
        <v>2806111.702437024</v>
      </c>
      <c r="F78">
        <v>1681503.132310632</v>
      </c>
      <c r="G78">
        <v>1200039.173192639</v>
      </c>
    </row>
    <row r="79" spans="1:7">
      <c r="A79">
        <v>77</v>
      </c>
      <c r="B79">
        <v>10913649.2295412</v>
      </c>
      <c r="C79">
        <v>645584.5731142719</v>
      </c>
      <c r="D79">
        <v>4610514.879822342</v>
      </c>
      <c r="E79">
        <v>2806111.702437024</v>
      </c>
      <c r="F79">
        <v>1665860.248356533</v>
      </c>
      <c r="G79">
        <v>1185577.825811032</v>
      </c>
    </row>
    <row r="80" spans="1:7">
      <c r="A80">
        <v>78</v>
      </c>
      <c r="B80">
        <v>10907741.95439548</v>
      </c>
      <c r="C80">
        <v>645801.1206422249</v>
      </c>
      <c r="D80">
        <v>4597994.618041957</v>
      </c>
      <c r="E80">
        <v>2806111.702437024</v>
      </c>
      <c r="F80">
        <v>1672371.63245149</v>
      </c>
      <c r="G80">
        <v>1185462.880822779</v>
      </c>
    </row>
    <row r="81" spans="1:7">
      <c r="A81">
        <v>79</v>
      </c>
      <c r="B81">
        <v>10905511.73219969</v>
      </c>
      <c r="C81">
        <v>645394.3795128484</v>
      </c>
      <c r="D81">
        <v>4591310.347335937</v>
      </c>
      <c r="E81">
        <v>2806111.702437024</v>
      </c>
      <c r="F81">
        <v>1676810.459154882</v>
      </c>
      <c r="G81">
        <v>1185884.843758997</v>
      </c>
    </row>
    <row r="82" spans="1:7">
      <c r="A82">
        <v>80</v>
      </c>
      <c r="B82">
        <v>10861338.52519142</v>
      </c>
      <c r="C82">
        <v>649131.5927670659</v>
      </c>
      <c r="D82">
        <v>4574914.988833683</v>
      </c>
      <c r="E82">
        <v>2806111.702437024</v>
      </c>
      <c r="F82">
        <v>1657641.012882739</v>
      </c>
      <c r="G82">
        <v>1173539.228270905</v>
      </c>
    </row>
    <row r="83" spans="1:7">
      <c r="A83">
        <v>81</v>
      </c>
      <c r="B83">
        <v>10858951.82384534</v>
      </c>
      <c r="C83">
        <v>649963.7395853195</v>
      </c>
      <c r="D83">
        <v>4577445.561807861</v>
      </c>
      <c r="E83">
        <v>2806111.702437024</v>
      </c>
      <c r="F83">
        <v>1653291.006574908</v>
      </c>
      <c r="G83">
        <v>1172139.813440226</v>
      </c>
    </row>
    <row r="84" spans="1:7">
      <c r="A84">
        <v>82</v>
      </c>
      <c r="B84">
        <v>10760322.64656983</v>
      </c>
      <c r="C84">
        <v>657681.2918208346</v>
      </c>
      <c r="D84">
        <v>4535930.29268556</v>
      </c>
      <c r="E84">
        <v>2806111.702437024</v>
      </c>
      <c r="F84">
        <v>1615221.666849325</v>
      </c>
      <c r="G84">
        <v>1145377.692777087</v>
      </c>
    </row>
    <row r="85" spans="1:7">
      <c r="A85">
        <v>83</v>
      </c>
      <c r="B85">
        <v>10679870.61169546</v>
      </c>
      <c r="C85">
        <v>665119.6108870513</v>
      </c>
      <c r="D85">
        <v>4503237.768743242</v>
      </c>
      <c r="E85">
        <v>2806111.702437024</v>
      </c>
      <c r="F85">
        <v>1582518.893518845</v>
      </c>
      <c r="G85">
        <v>1122882.636109292</v>
      </c>
    </row>
    <row r="86" spans="1:7">
      <c r="A86">
        <v>84</v>
      </c>
      <c r="B86">
        <v>10656878.28724618</v>
      </c>
      <c r="C86">
        <v>665941.2045650776</v>
      </c>
      <c r="D86">
        <v>4481653.22817987</v>
      </c>
      <c r="E86">
        <v>2806111.702437024</v>
      </c>
      <c r="F86">
        <v>1584398.920231234</v>
      </c>
      <c r="G86">
        <v>1118773.231832977</v>
      </c>
    </row>
    <row r="87" spans="1:7">
      <c r="A87">
        <v>85</v>
      </c>
      <c r="B87">
        <v>10659480.02643624</v>
      </c>
      <c r="C87">
        <v>665845.5800370411</v>
      </c>
      <c r="D87">
        <v>4483275.662291043</v>
      </c>
      <c r="E87">
        <v>2806111.702437024</v>
      </c>
      <c r="F87">
        <v>1584856.186606033</v>
      </c>
      <c r="G87">
        <v>1119390.895065103</v>
      </c>
    </row>
    <row r="88" spans="1:7">
      <c r="A88">
        <v>86</v>
      </c>
      <c r="B88">
        <v>10546725.68935355</v>
      </c>
      <c r="C88">
        <v>675961.316440322</v>
      </c>
      <c r="D88">
        <v>4439474.766884337</v>
      </c>
      <c r="E88">
        <v>2806111.702437024</v>
      </c>
      <c r="F88">
        <v>1537440.101154183</v>
      </c>
      <c r="G88">
        <v>1087737.80243768</v>
      </c>
    </row>
    <row r="89" spans="1:7">
      <c r="A89">
        <v>87</v>
      </c>
      <c r="B89">
        <v>10466394.39892186</v>
      </c>
      <c r="C89">
        <v>684153.8374945626</v>
      </c>
      <c r="D89">
        <v>4408664.104192969</v>
      </c>
      <c r="E89">
        <v>2806111.702437024</v>
      </c>
      <c r="F89">
        <v>1502521.335882913</v>
      </c>
      <c r="G89">
        <v>1064943.418914389</v>
      </c>
    </row>
    <row r="90" spans="1:7">
      <c r="A90">
        <v>88</v>
      </c>
      <c r="B90">
        <v>10381114.62324207</v>
      </c>
      <c r="C90">
        <v>693956.1888689392</v>
      </c>
      <c r="D90">
        <v>4378604.944825079</v>
      </c>
      <c r="E90">
        <v>2806111.702437024</v>
      </c>
      <c r="F90">
        <v>1462360.080568176</v>
      </c>
      <c r="G90">
        <v>1040081.706542846</v>
      </c>
    </row>
    <row r="91" spans="1:7">
      <c r="A91">
        <v>89</v>
      </c>
      <c r="B91">
        <v>10291789.49779133</v>
      </c>
      <c r="C91">
        <v>701326.4309422823</v>
      </c>
      <c r="D91">
        <v>4330989.016509796</v>
      </c>
      <c r="E91">
        <v>2806111.702437024</v>
      </c>
      <c r="F91">
        <v>1436373.771500722</v>
      </c>
      <c r="G91">
        <v>1016988.576401507</v>
      </c>
    </row>
    <row r="92" spans="1:7">
      <c r="A92">
        <v>90</v>
      </c>
      <c r="B92">
        <v>10241917.43429793</v>
      </c>
      <c r="C92">
        <v>705776.0951752963</v>
      </c>
      <c r="D92">
        <v>4305526.390278797</v>
      </c>
      <c r="E92">
        <v>2806111.702437024</v>
      </c>
      <c r="F92">
        <v>1420675.779681417</v>
      </c>
      <c r="G92">
        <v>1003827.466725395</v>
      </c>
    </row>
    <row r="93" spans="1:7">
      <c r="A93">
        <v>91</v>
      </c>
      <c r="B93">
        <v>10191423.69021312</v>
      </c>
      <c r="C93">
        <v>710641.1563254914</v>
      </c>
      <c r="D93">
        <v>4281728.118082373</v>
      </c>
      <c r="E93">
        <v>2806111.702437024</v>
      </c>
      <c r="F93">
        <v>1402752.635277875</v>
      </c>
      <c r="G93">
        <v>990190.0780903584</v>
      </c>
    </row>
    <row r="94" spans="1:7">
      <c r="A94">
        <v>92</v>
      </c>
      <c r="B94">
        <v>10117652.43725512</v>
      </c>
      <c r="C94">
        <v>720491.4931163571</v>
      </c>
      <c r="D94">
        <v>4253872.788008027</v>
      </c>
      <c r="E94">
        <v>2806111.702437024</v>
      </c>
      <c r="F94">
        <v>1368639.678729054</v>
      </c>
      <c r="G94">
        <v>968536.774964653</v>
      </c>
    </row>
    <row r="95" spans="1:7">
      <c r="A95">
        <v>93</v>
      </c>
      <c r="B95">
        <v>10042420.73090897</v>
      </c>
      <c r="C95">
        <v>730374.4233110888</v>
      </c>
      <c r="D95">
        <v>4222976.01056694</v>
      </c>
      <c r="E95">
        <v>2806111.702437024</v>
      </c>
      <c r="F95">
        <v>1336124.840325982</v>
      </c>
      <c r="G95">
        <v>946833.7542679381</v>
      </c>
    </row>
    <row r="96" spans="1:7">
      <c r="A96">
        <v>94</v>
      </c>
      <c r="B96">
        <v>10001055.14423796</v>
      </c>
      <c r="C96">
        <v>737134.8909364768</v>
      </c>
      <c r="D96">
        <v>4209342.540934501</v>
      </c>
      <c r="E96">
        <v>2806111.702437024</v>
      </c>
      <c r="F96">
        <v>1314634.452646442</v>
      </c>
      <c r="G96">
        <v>933831.557283515</v>
      </c>
    </row>
    <row r="97" spans="1:7">
      <c r="A97">
        <v>95</v>
      </c>
      <c r="B97">
        <v>9968815.981516583</v>
      </c>
      <c r="C97">
        <v>742886.016760953</v>
      </c>
      <c r="D97">
        <v>4198072.645679973</v>
      </c>
      <c r="E97">
        <v>2806111.702437024</v>
      </c>
      <c r="F97">
        <v>1298058.343392189</v>
      </c>
      <c r="G97">
        <v>923687.2732464445</v>
      </c>
    </row>
    <row r="98" spans="1:7">
      <c r="A98">
        <v>96</v>
      </c>
      <c r="B98">
        <v>9957536.91766065</v>
      </c>
      <c r="C98">
        <v>743251.3367505694</v>
      </c>
      <c r="D98">
        <v>4186258.498267296</v>
      </c>
      <c r="E98">
        <v>2806111.702437024</v>
      </c>
      <c r="F98">
        <v>1300082.079814416</v>
      </c>
      <c r="G98">
        <v>921833.3003913451</v>
      </c>
    </row>
    <row r="99" spans="1:7">
      <c r="A99">
        <v>97</v>
      </c>
      <c r="B99">
        <v>9960228.769342937</v>
      </c>
      <c r="C99">
        <v>743332.92620251</v>
      </c>
      <c r="D99">
        <v>4189667.189141877</v>
      </c>
      <c r="E99">
        <v>2806111.702437024</v>
      </c>
      <c r="F99">
        <v>1298961.687862866</v>
      </c>
      <c r="G99">
        <v>922155.2636986604</v>
      </c>
    </row>
    <row r="100" spans="1:7">
      <c r="A100">
        <v>98</v>
      </c>
      <c r="B100">
        <v>9932129.206857434</v>
      </c>
      <c r="C100">
        <v>747103.8513065584</v>
      </c>
      <c r="D100">
        <v>4177436.195111689</v>
      </c>
      <c r="E100">
        <v>2806111.702437024</v>
      </c>
      <c r="F100">
        <v>1287436.05187037</v>
      </c>
      <c r="G100">
        <v>914041.406131792</v>
      </c>
    </row>
    <row r="101" spans="1:7">
      <c r="A101">
        <v>99</v>
      </c>
      <c r="B101">
        <v>9930303.861351885</v>
      </c>
      <c r="C101">
        <v>747390.9162335326</v>
      </c>
      <c r="D101">
        <v>4176395.120503671</v>
      </c>
      <c r="E101">
        <v>2806111.702437024</v>
      </c>
      <c r="F101">
        <v>1286893.873734268</v>
      </c>
      <c r="G101">
        <v>913512.2484433887</v>
      </c>
    </row>
    <row r="102" spans="1:7">
      <c r="A102">
        <v>100</v>
      </c>
      <c r="B102">
        <v>9866120.130438702</v>
      </c>
      <c r="C102">
        <v>755593.8355802237</v>
      </c>
      <c r="D102">
        <v>4146337.719014995</v>
      </c>
      <c r="E102">
        <v>2806111.702437024</v>
      </c>
      <c r="F102">
        <v>1262477.419374979</v>
      </c>
      <c r="G102">
        <v>895599.4540314797</v>
      </c>
    </row>
    <row r="103" spans="1:7">
      <c r="A103">
        <v>101</v>
      </c>
      <c r="B103">
        <v>9827594.773516346</v>
      </c>
      <c r="C103">
        <v>760749.4824983869</v>
      </c>
      <c r="D103">
        <v>4123828.141537978</v>
      </c>
      <c r="E103">
        <v>2806111.702437024</v>
      </c>
      <c r="F103">
        <v>1251453.395240354</v>
      </c>
      <c r="G103">
        <v>885452.0518026029</v>
      </c>
    </row>
    <row r="104" spans="1:7">
      <c r="A104">
        <v>102</v>
      </c>
      <c r="B104">
        <v>9799565.065560425</v>
      </c>
      <c r="C104">
        <v>766295.6766742088</v>
      </c>
      <c r="D104">
        <v>4115892.368212838</v>
      </c>
      <c r="E104">
        <v>2806111.702437024</v>
      </c>
      <c r="F104">
        <v>1235070.93098589</v>
      </c>
      <c r="G104">
        <v>876194.3872504646</v>
      </c>
    </row>
    <row r="105" spans="1:7">
      <c r="A105">
        <v>103</v>
      </c>
      <c r="B105">
        <v>9739328.22919373</v>
      </c>
      <c r="C105">
        <v>775054.6309397097</v>
      </c>
      <c r="D105">
        <v>4087457.86320785</v>
      </c>
      <c r="E105">
        <v>2806111.702437024</v>
      </c>
      <c r="F105">
        <v>1211610.098355989</v>
      </c>
      <c r="G105">
        <v>859093.9342531583</v>
      </c>
    </row>
    <row r="106" spans="1:7">
      <c r="A106">
        <v>104</v>
      </c>
      <c r="B106">
        <v>9692351.207850842</v>
      </c>
      <c r="C106">
        <v>781952.5992620541</v>
      </c>
      <c r="D106">
        <v>4063941.900704978</v>
      </c>
      <c r="E106">
        <v>2806111.702437024</v>
      </c>
      <c r="F106">
        <v>1194454.278276698</v>
      </c>
      <c r="G106">
        <v>845890.7271700879</v>
      </c>
    </row>
    <row r="107" spans="1:7">
      <c r="A107">
        <v>105</v>
      </c>
      <c r="B107">
        <v>9642182.777826931</v>
      </c>
      <c r="C107">
        <v>788875.4860827113</v>
      </c>
      <c r="D107">
        <v>4036544.044669013</v>
      </c>
      <c r="E107">
        <v>2806111.702437024</v>
      </c>
      <c r="F107">
        <v>1178426.892090327</v>
      </c>
      <c r="G107">
        <v>832224.652547856</v>
      </c>
    </row>
    <row r="108" spans="1:7">
      <c r="A108">
        <v>106</v>
      </c>
      <c r="B108">
        <v>9588487.229524009</v>
      </c>
      <c r="C108">
        <v>800239.1763061285</v>
      </c>
      <c r="D108">
        <v>4017036.551855996</v>
      </c>
      <c r="E108">
        <v>2806111.702437024</v>
      </c>
      <c r="F108">
        <v>1149967.285241982</v>
      </c>
      <c r="G108">
        <v>815132.5136828781</v>
      </c>
    </row>
    <row r="109" spans="1:7">
      <c r="A109">
        <v>107</v>
      </c>
      <c r="B109">
        <v>9557481.181002406</v>
      </c>
      <c r="C109">
        <v>806994.5247579381</v>
      </c>
      <c r="D109">
        <v>4005253.520469557</v>
      </c>
      <c r="E109">
        <v>2806111.702437024</v>
      </c>
      <c r="F109">
        <v>1133830.389517269</v>
      </c>
      <c r="G109">
        <v>805291.0438206173</v>
      </c>
    </row>
    <row r="110" spans="1:7">
      <c r="A110">
        <v>108</v>
      </c>
      <c r="B110">
        <v>9525721.995893758</v>
      </c>
      <c r="C110">
        <v>813829.8906964994</v>
      </c>
      <c r="D110">
        <v>3992005.438005301</v>
      </c>
      <c r="E110">
        <v>2806111.702437024</v>
      </c>
      <c r="F110">
        <v>1118412.211518711</v>
      </c>
      <c r="G110">
        <v>795362.7532362216</v>
      </c>
    </row>
    <row r="111" spans="1:7">
      <c r="A111">
        <v>109</v>
      </c>
      <c r="B111">
        <v>9479848.53836525</v>
      </c>
      <c r="C111">
        <v>821842.1865780832</v>
      </c>
      <c r="D111">
        <v>3967760.409432123</v>
      </c>
      <c r="E111">
        <v>2806111.702437024</v>
      </c>
      <c r="F111">
        <v>1101864.983657606</v>
      </c>
      <c r="G111">
        <v>782269.2562604131</v>
      </c>
    </row>
    <row r="112" spans="1:7">
      <c r="A112">
        <v>110</v>
      </c>
      <c r="B112">
        <v>9431427.712624051</v>
      </c>
      <c r="C112">
        <v>831237.397412857</v>
      </c>
      <c r="D112">
        <v>3943297.502120206</v>
      </c>
      <c r="E112">
        <v>2806111.702437024</v>
      </c>
      <c r="F112">
        <v>1082756.81678079</v>
      </c>
      <c r="G112">
        <v>768024.2938731733</v>
      </c>
    </row>
    <row r="113" spans="1:7">
      <c r="A113">
        <v>111</v>
      </c>
      <c r="B113">
        <v>9402577.244781762</v>
      </c>
      <c r="C113">
        <v>835950.3873376686</v>
      </c>
      <c r="D113">
        <v>3926436.049406986</v>
      </c>
      <c r="E113">
        <v>2806111.702437024</v>
      </c>
      <c r="F113">
        <v>1073815.578743926</v>
      </c>
      <c r="G113">
        <v>760263.5268561584</v>
      </c>
    </row>
    <row r="114" spans="1:7">
      <c r="A114">
        <v>112</v>
      </c>
      <c r="B114">
        <v>9380619.300825527</v>
      </c>
      <c r="C114">
        <v>839346.017254304</v>
      </c>
      <c r="D114">
        <v>3913613.976321216</v>
      </c>
      <c r="E114">
        <v>2806111.702437024</v>
      </c>
      <c r="F114">
        <v>1067148.698100938</v>
      </c>
      <c r="G114">
        <v>754398.9067120436</v>
      </c>
    </row>
    <row r="115" spans="1:7">
      <c r="A115">
        <v>113</v>
      </c>
      <c r="B115">
        <v>9374458.752941027</v>
      </c>
      <c r="C115">
        <v>842167.2125329352</v>
      </c>
      <c r="D115">
        <v>3914470.592442011</v>
      </c>
      <c r="E115">
        <v>2806111.702437024</v>
      </c>
      <c r="F115">
        <v>1060209.320193331</v>
      </c>
      <c r="G115">
        <v>751499.9253357258</v>
      </c>
    </row>
    <row r="116" spans="1:7">
      <c r="A116">
        <v>114</v>
      </c>
      <c r="B116">
        <v>9374841.538072234</v>
      </c>
      <c r="C116">
        <v>842636.2108639777</v>
      </c>
      <c r="D116">
        <v>3916137.961046542</v>
      </c>
      <c r="E116">
        <v>2806111.702437024</v>
      </c>
      <c r="F116">
        <v>1058722.147112083</v>
      </c>
      <c r="G116">
        <v>751233.5166126088</v>
      </c>
    </row>
    <row r="117" spans="1:7">
      <c r="A117">
        <v>115</v>
      </c>
      <c r="B117">
        <v>9356454.580973199</v>
      </c>
      <c r="C117">
        <v>845781.3234769749</v>
      </c>
      <c r="D117">
        <v>3904594.48142707</v>
      </c>
      <c r="E117">
        <v>2806111.702437024</v>
      </c>
      <c r="F117">
        <v>1053638.608514164</v>
      </c>
      <c r="G117">
        <v>746328.4651179665</v>
      </c>
    </row>
    <row r="118" spans="1:7">
      <c r="A118">
        <v>116</v>
      </c>
      <c r="B118">
        <v>9356986.452870548</v>
      </c>
      <c r="C118">
        <v>845837.2476953344</v>
      </c>
      <c r="D118">
        <v>3904582.256548444</v>
      </c>
      <c r="E118">
        <v>2806111.702437024</v>
      </c>
      <c r="F118">
        <v>1053997.320253616</v>
      </c>
      <c r="G118">
        <v>746457.9259361292</v>
      </c>
    </row>
    <row r="119" spans="1:7">
      <c r="A119">
        <v>117</v>
      </c>
      <c r="B119">
        <v>9314462.621629016</v>
      </c>
      <c r="C119">
        <v>855814.6634868109</v>
      </c>
      <c r="D119">
        <v>3884537.882669696</v>
      </c>
      <c r="E119">
        <v>2806111.702437024</v>
      </c>
      <c r="F119">
        <v>1034744.431587652</v>
      </c>
      <c r="G119">
        <v>733253.9414478332</v>
      </c>
    </row>
    <row r="120" spans="1:7">
      <c r="A120">
        <v>118</v>
      </c>
      <c r="B120">
        <v>9290395.803558111</v>
      </c>
      <c r="C120">
        <v>862447.6514791928</v>
      </c>
      <c r="D120">
        <v>3875201.97897017</v>
      </c>
      <c r="E120">
        <v>2806111.702437024</v>
      </c>
      <c r="F120">
        <v>1021473.037469737</v>
      </c>
      <c r="G120">
        <v>725161.4332019873</v>
      </c>
    </row>
    <row r="121" spans="1:7">
      <c r="A121">
        <v>119</v>
      </c>
      <c r="B121">
        <v>9270951.864013689</v>
      </c>
      <c r="C121">
        <v>865625.9603346889</v>
      </c>
      <c r="D121">
        <v>3862395.112990782</v>
      </c>
      <c r="E121">
        <v>2806111.702437024</v>
      </c>
      <c r="F121">
        <v>1016685.261195191</v>
      </c>
      <c r="G121">
        <v>720133.8270560033</v>
      </c>
    </row>
    <row r="122" spans="1:7">
      <c r="A122">
        <v>120</v>
      </c>
      <c r="B122">
        <v>9232746.316216247</v>
      </c>
      <c r="C122">
        <v>875387.8374015692</v>
      </c>
      <c r="D122">
        <v>3843623.001219011</v>
      </c>
      <c r="E122">
        <v>2806111.702437024</v>
      </c>
      <c r="F122">
        <v>999493.5753505639</v>
      </c>
      <c r="G122">
        <v>708130.1998080773</v>
      </c>
    </row>
    <row r="123" spans="1:7">
      <c r="A123">
        <v>121</v>
      </c>
      <c r="B123">
        <v>9203191.017248943</v>
      </c>
      <c r="C123">
        <v>883625.1304659855</v>
      </c>
      <c r="D123">
        <v>3829676.359019694</v>
      </c>
      <c r="E123">
        <v>2806111.702437024</v>
      </c>
      <c r="F123">
        <v>985189.0950095461</v>
      </c>
      <c r="G123">
        <v>698588.7303166933</v>
      </c>
    </row>
    <row r="124" spans="1:7">
      <c r="A124">
        <v>122</v>
      </c>
      <c r="B124">
        <v>9172215.358915115</v>
      </c>
      <c r="C124">
        <v>893441.6370429515</v>
      </c>
      <c r="D124">
        <v>3816514.496213946</v>
      </c>
      <c r="E124">
        <v>2806111.702437024</v>
      </c>
      <c r="F124">
        <v>968102.5033098536</v>
      </c>
      <c r="G124">
        <v>688045.019911339</v>
      </c>
    </row>
    <row r="125" spans="1:7">
      <c r="A125">
        <v>123</v>
      </c>
      <c r="B125">
        <v>9137925.436068516</v>
      </c>
      <c r="C125">
        <v>900841.0744830375</v>
      </c>
      <c r="D125">
        <v>3794852.827327241</v>
      </c>
      <c r="E125">
        <v>2806111.702437024</v>
      </c>
      <c r="F125">
        <v>957748.00144931</v>
      </c>
      <c r="G125">
        <v>678371.8303719028</v>
      </c>
    </row>
    <row r="126" spans="1:7">
      <c r="A126">
        <v>124</v>
      </c>
      <c r="B126">
        <v>9117565.165360365</v>
      </c>
      <c r="C126">
        <v>905349.0511473248</v>
      </c>
      <c r="D126">
        <v>3782096.742192489</v>
      </c>
      <c r="E126">
        <v>2806111.702437024</v>
      </c>
      <c r="F126">
        <v>951436.9745810769</v>
      </c>
      <c r="G126">
        <v>672570.6950024524</v>
      </c>
    </row>
    <row r="127" spans="1:7">
      <c r="A127">
        <v>125</v>
      </c>
      <c r="B127">
        <v>9097267.953480851</v>
      </c>
      <c r="C127">
        <v>910210.5057576007</v>
      </c>
      <c r="D127">
        <v>3769893.782357367</v>
      </c>
      <c r="E127">
        <v>2806111.702437024</v>
      </c>
      <c r="F127">
        <v>944419.7517215837</v>
      </c>
      <c r="G127">
        <v>666632.211207277</v>
      </c>
    </row>
    <row r="128" spans="1:7">
      <c r="A128">
        <v>126</v>
      </c>
      <c r="B128">
        <v>9067966.405026909</v>
      </c>
      <c r="C128">
        <v>919702.8658118171</v>
      </c>
      <c r="D128">
        <v>3755356.70307885</v>
      </c>
      <c r="E128">
        <v>2806111.702437024</v>
      </c>
      <c r="F128">
        <v>929898.0303658692</v>
      </c>
      <c r="G128">
        <v>656897.1033333493</v>
      </c>
    </row>
    <row r="129" spans="1:7">
      <c r="A129">
        <v>127</v>
      </c>
      <c r="B129">
        <v>9035992.62493946</v>
      </c>
      <c r="C129">
        <v>929933.5336168035</v>
      </c>
      <c r="D129">
        <v>3738589.13572986</v>
      </c>
      <c r="E129">
        <v>2806111.702437024</v>
      </c>
      <c r="F129">
        <v>914915.4777720516</v>
      </c>
      <c r="G129">
        <v>646442.7753837216</v>
      </c>
    </row>
    <row r="130" spans="1:7">
      <c r="A130">
        <v>128</v>
      </c>
      <c r="B130">
        <v>9015576.832455315</v>
      </c>
      <c r="C130">
        <v>937780.4156110142</v>
      </c>
      <c r="D130">
        <v>3729265.312882439</v>
      </c>
      <c r="E130">
        <v>2806111.702437024</v>
      </c>
      <c r="F130">
        <v>903341.7205143321</v>
      </c>
      <c r="G130">
        <v>639077.6810105052</v>
      </c>
    </row>
    <row r="131" spans="1:7">
      <c r="A131">
        <v>129</v>
      </c>
      <c r="B131">
        <v>8999806.672136478</v>
      </c>
      <c r="C131">
        <v>944230.7780354697</v>
      </c>
      <c r="D131">
        <v>3722094.825761416</v>
      </c>
      <c r="E131">
        <v>2806111.702437024</v>
      </c>
      <c r="F131">
        <v>894095.6921406357</v>
      </c>
      <c r="G131">
        <v>633273.6737619328</v>
      </c>
    </row>
    <row r="132" spans="1:7">
      <c r="A132">
        <v>130</v>
      </c>
      <c r="B132">
        <v>8985578.307586556</v>
      </c>
      <c r="C132">
        <v>948780.1983126256</v>
      </c>
      <c r="D132">
        <v>3713354.621991808</v>
      </c>
      <c r="E132">
        <v>2806111.702437024</v>
      </c>
      <c r="F132">
        <v>888482.4225937738</v>
      </c>
      <c r="G132">
        <v>628849.3622513245</v>
      </c>
    </row>
    <row r="133" spans="1:7">
      <c r="A133">
        <v>131</v>
      </c>
      <c r="B133">
        <v>8980597.743334148</v>
      </c>
      <c r="C133">
        <v>950636.2754256818</v>
      </c>
      <c r="D133">
        <v>3709861.477624314</v>
      </c>
      <c r="E133">
        <v>2806111.702437024</v>
      </c>
      <c r="F133">
        <v>886722.2565789815</v>
      </c>
      <c r="G133">
        <v>627266.031268146</v>
      </c>
    </row>
    <row r="134" spans="1:7">
      <c r="A134">
        <v>132</v>
      </c>
      <c r="B134">
        <v>8980132.683338124</v>
      </c>
      <c r="C134">
        <v>949746.8642260185</v>
      </c>
      <c r="D134">
        <v>3708083.867142667</v>
      </c>
      <c r="E134">
        <v>2806111.702437024</v>
      </c>
      <c r="F134">
        <v>888524.4982010025</v>
      </c>
      <c r="G134">
        <v>627665.7513314139</v>
      </c>
    </row>
    <row r="135" spans="1:7">
      <c r="A135">
        <v>133</v>
      </c>
      <c r="B135">
        <v>8961830.427438037</v>
      </c>
      <c r="C135">
        <v>955918.7947850574</v>
      </c>
      <c r="D135">
        <v>3698158.372733847</v>
      </c>
      <c r="E135">
        <v>2806111.702437024</v>
      </c>
      <c r="F135">
        <v>880019.6037211064</v>
      </c>
      <c r="G135">
        <v>621621.9537610029</v>
      </c>
    </row>
    <row r="136" spans="1:7">
      <c r="A136">
        <v>134</v>
      </c>
      <c r="B136">
        <v>8936796.721883878</v>
      </c>
      <c r="C136">
        <v>964407.5901737297</v>
      </c>
      <c r="D136">
        <v>3683690.847956311</v>
      </c>
      <c r="E136">
        <v>2806111.702437024</v>
      </c>
      <c r="F136">
        <v>869106.750238045</v>
      </c>
      <c r="G136">
        <v>613479.8310787681</v>
      </c>
    </row>
    <row r="137" spans="1:7">
      <c r="A137">
        <v>135</v>
      </c>
      <c r="B137">
        <v>8920159.890040148</v>
      </c>
      <c r="C137">
        <v>969288.355304499</v>
      </c>
      <c r="D137">
        <v>3672686.865398739</v>
      </c>
      <c r="E137">
        <v>2806111.702437024</v>
      </c>
      <c r="F137">
        <v>863544.5646415059</v>
      </c>
      <c r="G137">
        <v>608528.4022583792</v>
      </c>
    </row>
    <row r="138" spans="1:7">
      <c r="A138">
        <v>136</v>
      </c>
      <c r="B138">
        <v>8907636.365158452</v>
      </c>
      <c r="C138">
        <v>975480.2088925414</v>
      </c>
      <c r="D138">
        <v>3667420.101403092</v>
      </c>
      <c r="E138">
        <v>2806111.702437024</v>
      </c>
      <c r="F138">
        <v>855094.8730533803</v>
      </c>
      <c r="G138">
        <v>603529.4793724132</v>
      </c>
    </row>
    <row r="139" spans="1:7">
      <c r="A139">
        <v>137</v>
      </c>
      <c r="B139">
        <v>8883216.604903113</v>
      </c>
      <c r="C139">
        <v>984437.5009133694</v>
      </c>
      <c r="D139">
        <v>3652974.655310858</v>
      </c>
      <c r="E139">
        <v>2806111.702437024</v>
      </c>
      <c r="F139">
        <v>844243.7227827158</v>
      </c>
      <c r="G139">
        <v>595449.0234591463</v>
      </c>
    </row>
    <row r="140" spans="1:7">
      <c r="A140">
        <v>138</v>
      </c>
      <c r="B140">
        <v>8864404.647775214</v>
      </c>
      <c r="C140">
        <v>991134.3864495297</v>
      </c>
      <c r="D140">
        <v>3641249.730530886</v>
      </c>
      <c r="E140">
        <v>2806111.702437024</v>
      </c>
      <c r="F140">
        <v>836549.1748515413</v>
      </c>
      <c r="G140">
        <v>589359.6535062316</v>
      </c>
    </row>
    <row r="141" spans="1:7">
      <c r="A141">
        <v>139</v>
      </c>
      <c r="B141">
        <v>8844574.54480141</v>
      </c>
      <c r="C141">
        <v>997376.5777064385</v>
      </c>
      <c r="D141">
        <v>3627719.625258435</v>
      </c>
      <c r="E141">
        <v>2806111.702437024</v>
      </c>
      <c r="F141">
        <v>830018.8368434947</v>
      </c>
      <c r="G141">
        <v>583347.8025560183</v>
      </c>
    </row>
    <row r="142" spans="1:7">
      <c r="A142">
        <v>140</v>
      </c>
      <c r="B142">
        <v>8823144.996389804</v>
      </c>
      <c r="C142">
        <v>1008529.766808885</v>
      </c>
      <c r="D142">
        <v>3617280.827610845</v>
      </c>
      <c r="E142">
        <v>2806111.702437024</v>
      </c>
      <c r="F142">
        <v>816272.6093925979</v>
      </c>
      <c r="G142">
        <v>574950.0901404524</v>
      </c>
    </row>
    <row r="143" spans="1:7">
      <c r="A143">
        <v>141</v>
      </c>
      <c r="B143">
        <v>8810761.195611117</v>
      </c>
      <c r="C143">
        <v>1015294.127538928</v>
      </c>
      <c r="D143">
        <v>3611165.138448642</v>
      </c>
      <c r="E143">
        <v>2806111.702437024</v>
      </c>
      <c r="F143">
        <v>808167.6923410798</v>
      </c>
      <c r="G143">
        <v>570022.5348454431</v>
      </c>
    </row>
    <row r="144" spans="1:7">
      <c r="A144">
        <v>142</v>
      </c>
      <c r="B144">
        <v>8798565.06791389</v>
      </c>
      <c r="C144">
        <v>1021853.814812658</v>
      </c>
      <c r="D144">
        <v>3604801.457262249</v>
      </c>
      <c r="E144">
        <v>2806111.702437024</v>
      </c>
      <c r="F144">
        <v>800565.3452353798</v>
      </c>
      <c r="G144">
        <v>565232.7481665792</v>
      </c>
    </row>
    <row r="145" spans="1:7">
      <c r="A145">
        <v>143</v>
      </c>
      <c r="B145">
        <v>8780173.299372122</v>
      </c>
      <c r="C145">
        <v>1029516.062309964</v>
      </c>
      <c r="D145">
        <v>3592861.163078551</v>
      </c>
      <c r="E145">
        <v>2806111.702437024</v>
      </c>
      <c r="F145">
        <v>792672.4847328007</v>
      </c>
      <c r="G145">
        <v>559011.8868137825</v>
      </c>
    </row>
    <row r="146" spans="1:7">
      <c r="A146">
        <v>144</v>
      </c>
      <c r="B146">
        <v>8759089.15499232</v>
      </c>
      <c r="C146">
        <v>1039175.089480763</v>
      </c>
      <c r="D146">
        <v>3579486.457878902</v>
      </c>
      <c r="E146">
        <v>2806111.702437024</v>
      </c>
      <c r="F146">
        <v>782741.0406261801</v>
      </c>
      <c r="G146">
        <v>551574.8645694513</v>
      </c>
    </row>
    <row r="147" spans="1:7">
      <c r="A147">
        <v>145</v>
      </c>
      <c r="B147">
        <v>8744485.946429793</v>
      </c>
      <c r="C147">
        <v>1044958.274589167</v>
      </c>
      <c r="D147">
        <v>3569148.647212596</v>
      </c>
      <c r="E147">
        <v>2806111.702437024</v>
      </c>
      <c r="F147">
        <v>777337.7062375138</v>
      </c>
      <c r="G147">
        <v>546929.6159534917</v>
      </c>
    </row>
    <row r="148" spans="1:7">
      <c r="A148">
        <v>146</v>
      </c>
      <c r="B148">
        <v>8733064.278796591</v>
      </c>
      <c r="C148">
        <v>1049299.738750396</v>
      </c>
      <c r="D148">
        <v>3560942.206439892</v>
      </c>
      <c r="E148">
        <v>2806111.702437024</v>
      </c>
      <c r="F148">
        <v>773342.5316283734</v>
      </c>
      <c r="G148">
        <v>543368.0995409052</v>
      </c>
    </row>
    <row r="149" spans="1:7">
      <c r="A149">
        <v>147</v>
      </c>
      <c r="B149">
        <v>8722957.511189204</v>
      </c>
      <c r="C149">
        <v>1054707.558473974</v>
      </c>
      <c r="D149">
        <v>3554965.145936708</v>
      </c>
      <c r="E149">
        <v>2806111.702437024</v>
      </c>
      <c r="F149">
        <v>767692.8054426681</v>
      </c>
      <c r="G149">
        <v>539480.2988988282</v>
      </c>
    </row>
    <row r="150" spans="1:7">
      <c r="A150">
        <v>148</v>
      </c>
      <c r="B150">
        <v>8719685.299757659</v>
      </c>
      <c r="C150">
        <v>1056394.540304964</v>
      </c>
      <c r="D150">
        <v>3553227.543054225</v>
      </c>
      <c r="E150">
        <v>2806111.702437024</v>
      </c>
      <c r="F150">
        <v>765723.6119858903</v>
      </c>
      <c r="G150">
        <v>538227.9019755546</v>
      </c>
    </row>
    <row r="151" spans="1:7">
      <c r="A151">
        <v>149</v>
      </c>
      <c r="B151">
        <v>8719726.093772504</v>
      </c>
      <c r="C151">
        <v>1055357.047676513</v>
      </c>
      <c r="D151">
        <v>3552199.491709768</v>
      </c>
      <c r="E151">
        <v>2806111.702437024</v>
      </c>
      <c r="F151">
        <v>767337.5078696917</v>
      </c>
      <c r="G151">
        <v>538720.3440795102</v>
      </c>
    </row>
    <row r="152" spans="1:7">
      <c r="A152">
        <v>150</v>
      </c>
      <c r="B152">
        <v>8706737.473965151</v>
      </c>
      <c r="C152">
        <v>1063215.564785154</v>
      </c>
      <c r="D152">
        <v>3544796.843131569</v>
      </c>
      <c r="E152">
        <v>2806111.702437024</v>
      </c>
      <c r="F152">
        <v>759170.6570130409</v>
      </c>
      <c r="G152">
        <v>533442.7065983623</v>
      </c>
    </row>
    <row r="153" spans="1:7">
      <c r="A153">
        <v>151</v>
      </c>
      <c r="B153">
        <v>8689934.58122611</v>
      </c>
      <c r="C153">
        <v>1072586.198121194</v>
      </c>
      <c r="D153">
        <v>3534044.98816559</v>
      </c>
      <c r="E153">
        <v>2806111.702437024</v>
      </c>
      <c r="F153">
        <v>750144.209187521</v>
      </c>
      <c r="G153">
        <v>527047.4833147826</v>
      </c>
    </row>
    <row r="154" spans="1:7">
      <c r="A154">
        <v>152</v>
      </c>
      <c r="B154">
        <v>8678906.146401064</v>
      </c>
      <c r="C154">
        <v>1079955.748262295</v>
      </c>
      <c r="D154">
        <v>3527736.811996595</v>
      </c>
      <c r="E154">
        <v>2806111.702437024</v>
      </c>
      <c r="F154">
        <v>742751.6815597666</v>
      </c>
      <c r="G154">
        <v>522350.2021453821</v>
      </c>
    </row>
    <row r="155" spans="1:7">
      <c r="A155">
        <v>153</v>
      </c>
      <c r="B155">
        <v>8670329.219353579</v>
      </c>
      <c r="C155">
        <v>1083110.311916333</v>
      </c>
      <c r="D155">
        <v>3520864.528813852</v>
      </c>
      <c r="E155">
        <v>2806111.702437024</v>
      </c>
      <c r="F155">
        <v>740415.6152567357</v>
      </c>
      <c r="G155">
        <v>519827.0609296334</v>
      </c>
    </row>
    <row r="156" spans="1:7">
      <c r="A156">
        <v>154</v>
      </c>
      <c r="B156">
        <v>8654493.324276989</v>
      </c>
      <c r="C156">
        <v>1092640.900306441</v>
      </c>
      <c r="D156">
        <v>3510448.018503087</v>
      </c>
      <c r="E156">
        <v>2806111.702437024</v>
      </c>
      <c r="F156">
        <v>731666.1927591498</v>
      </c>
      <c r="G156">
        <v>513626.5102712858</v>
      </c>
    </row>
    <row r="157" spans="1:7">
      <c r="A157">
        <v>155</v>
      </c>
      <c r="B157">
        <v>8642511.190173807</v>
      </c>
      <c r="C157">
        <v>1100605.367866744</v>
      </c>
      <c r="D157">
        <v>3502784.65613856</v>
      </c>
      <c r="E157">
        <v>2806111.702437024</v>
      </c>
      <c r="F157">
        <v>724318.7005231896</v>
      </c>
      <c r="G157">
        <v>508690.7632082887</v>
      </c>
    </row>
    <row r="158" spans="1:7">
      <c r="A158">
        <v>156</v>
      </c>
      <c r="B158">
        <v>8630334.888985535</v>
      </c>
      <c r="C158">
        <v>1110175.733539474</v>
      </c>
      <c r="D158">
        <v>3495641.503485471</v>
      </c>
      <c r="E158">
        <v>2806111.702437024</v>
      </c>
      <c r="F158">
        <v>715262.5051458542</v>
      </c>
      <c r="G158">
        <v>503143.4443777102</v>
      </c>
    </row>
    <row r="159" spans="1:7">
      <c r="A159">
        <v>157</v>
      </c>
      <c r="B159">
        <v>8616447.084714973</v>
      </c>
      <c r="C159">
        <v>1116545.386201317</v>
      </c>
      <c r="D159">
        <v>3484407.023969568</v>
      </c>
      <c r="E159">
        <v>2806111.702437024</v>
      </c>
      <c r="F159">
        <v>710755.5531294184</v>
      </c>
      <c r="G159">
        <v>498627.418977646</v>
      </c>
    </row>
    <row r="160" spans="1:7">
      <c r="A160">
        <v>158</v>
      </c>
      <c r="B160">
        <v>8608358.786559787</v>
      </c>
      <c r="C160">
        <v>1120130.234064701</v>
      </c>
      <c r="D160">
        <v>3477808.649889778</v>
      </c>
      <c r="E160">
        <v>2806111.702437024</v>
      </c>
      <c r="F160">
        <v>708269.7122099865</v>
      </c>
      <c r="G160">
        <v>496038.4879582981</v>
      </c>
    </row>
    <row r="161" spans="1:7">
      <c r="A161">
        <v>159</v>
      </c>
      <c r="B161">
        <v>8600520.885405347</v>
      </c>
      <c r="C161">
        <v>1123880.68618039</v>
      </c>
      <c r="D161">
        <v>3471516.628530321</v>
      </c>
      <c r="E161">
        <v>2806111.702437024</v>
      </c>
      <c r="F161">
        <v>705566.1344305379</v>
      </c>
      <c r="G161">
        <v>493445.733827073</v>
      </c>
    </row>
    <row r="162" spans="1:7">
      <c r="A162">
        <v>160</v>
      </c>
      <c r="B162">
        <v>8588915.232761092</v>
      </c>
      <c r="C162">
        <v>1132305.779689094</v>
      </c>
      <c r="D162">
        <v>3463411.331448524</v>
      </c>
      <c r="E162">
        <v>2806111.702437024</v>
      </c>
      <c r="F162">
        <v>698518.6607541847</v>
      </c>
      <c r="G162">
        <v>488567.7584322656</v>
      </c>
    </row>
    <row r="163" spans="1:7">
      <c r="A163">
        <v>161</v>
      </c>
      <c r="B163">
        <v>8575013.196576882</v>
      </c>
      <c r="C163">
        <v>1142141.251364175</v>
      </c>
      <c r="D163">
        <v>3453294.576590241</v>
      </c>
      <c r="E163">
        <v>2806111.702437024</v>
      </c>
      <c r="F163">
        <v>690597.6592484369</v>
      </c>
      <c r="G163">
        <v>482868.0069370038</v>
      </c>
    </row>
    <row r="164" spans="1:7">
      <c r="A164">
        <v>162</v>
      </c>
      <c r="B164">
        <v>8565084.680089056</v>
      </c>
      <c r="C164">
        <v>1150678.08392863</v>
      </c>
      <c r="D164">
        <v>3446528.154277964</v>
      </c>
      <c r="E164">
        <v>2806111.702437024</v>
      </c>
      <c r="F164">
        <v>683549.234693727</v>
      </c>
      <c r="G164">
        <v>478217.5047517103</v>
      </c>
    </row>
    <row r="165" spans="1:7">
      <c r="A165">
        <v>163</v>
      </c>
      <c r="B165">
        <v>8557315.925830882</v>
      </c>
      <c r="C165">
        <v>1157831.287854739</v>
      </c>
      <c r="D165">
        <v>3441263.584399272</v>
      </c>
      <c r="E165">
        <v>2806111.702437024</v>
      </c>
      <c r="F165">
        <v>677679.0769378154</v>
      </c>
      <c r="G165">
        <v>474430.2742020328</v>
      </c>
    </row>
    <row r="166" spans="1:7">
      <c r="A166">
        <v>164</v>
      </c>
      <c r="B166">
        <v>8550295.046873739</v>
      </c>
      <c r="C166">
        <v>1162785.958400294</v>
      </c>
      <c r="D166">
        <v>3435651.029243091</v>
      </c>
      <c r="E166">
        <v>2806111.702437024</v>
      </c>
      <c r="F166">
        <v>674092.7301068687</v>
      </c>
      <c r="G166">
        <v>471653.6266864605</v>
      </c>
    </row>
    <row r="167" spans="1:7">
      <c r="A167">
        <v>165</v>
      </c>
      <c r="B167">
        <v>8547893.353764057</v>
      </c>
      <c r="C167">
        <v>1164495.769412403</v>
      </c>
      <c r="D167">
        <v>3433630.753147359</v>
      </c>
      <c r="E167">
        <v>2806111.702437024</v>
      </c>
      <c r="F167">
        <v>672952.6559430942</v>
      </c>
      <c r="G167">
        <v>470702.4728241762</v>
      </c>
    </row>
    <row r="168" spans="1:7">
      <c r="A168">
        <v>166</v>
      </c>
      <c r="B168">
        <v>8548337.828772545</v>
      </c>
      <c r="C168">
        <v>1165507.38481115</v>
      </c>
      <c r="D168">
        <v>3434471.996518317</v>
      </c>
      <c r="E168">
        <v>2806111.702437024</v>
      </c>
      <c r="F168">
        <v>671852.8614396059</v>
      </c>
      <c r="G168">
        <v>470393.8835664486</v>
      </c>
    </row>
    <row r="169" spans="1:7">
      <c r="A169">
        <v>167</v>
      </c>
      <c r="B169">
        <v>8539304.503489522</v>
      </c>
      <c r="C169">
        <v>1171094.630476616</v>
      </c>
      <c r="D169">
        <v>3426996.747625385</v>
      </c>
      <c r="E169">
        <v>2806111.702437024</v>
      </c>
      <c r="F169">
        <v>668023.6519430566</v>
      </c>
      <c r="G169">
        <v>467077.7710074412</v>
      </c>
    </row>
    <row r="170" spans="1:7">
      <c r="A170">
        <v>168</v>
      </c>
      <c r="B170">
        <v>8528144.304942645</v>
      </c>
      <c r="C170">
        <v>1179623.281056742</v>
      </c>
      <c r="D170">
        <v>3418088.209806914</v>
      </c>
      <c r="E170">
        <v>2806111.702437024</v>
      </c>
      <c r="F170">
        <v>661891.0647637016</v>
      </c>
      <c r="G170">
        <v>462430.0468782628</v>
      </c>
    </row>
    <row r="171" spans="1:7">
      <c r="A171">
        <v>169</v>
      </c>
      <c r="B171">
        <v>8520508.060907086</v>
      </c>
      <c r="C171">
        <v>1184428.702876935</v>
      </c>
      <c r="D171">
        <v>3411448.22316693</v>
      </c>
      <c r="E171">
        <v>2806111.702437024</v>
      </c>
      <c r="F171">
        <v>658856.1521766293</v>
      </c>
      <c r="G171">
        <v>459663.2802495655</v>
      </c>
    </row>
    <row r="172" spans="1:7">
      <c r="A172">
        <v>170</v>
      </c>
      <c r="B172">
        <v>8515031.296459459</v>
      </c>
      <c r="C172">
        <v>1190833.906266095</v>
      </c>
      <c r="D172">
        <v>3407672.952121441</v>
      </c>
      <c r="E172">
        <v>2806111.702437024</v>
      </c>
      <c r="F172">
        <v>653826.0935535824</v>
      </c>
      <c r="G172">
        <v>456586.6420813159</v>
      </c>
    </row>
    <row r="173" spans="1:7">
      <c r="A173">
        <v>171</v>
      </c>
      <c r="B173">
        <v>8504622.645327991</v>
      </c>
      <c r="C173">
        <v>1199306.748388383</v>
      </c>
      <c r="D173">
        <v>3399001.874435823</v>
      </c>
      <c r="E173">
        <v>2806111.702437024</v>
      </c>
      <c r="F173">
        <v>648039.4527429318</v>
      </c>
      <c r="G173">
        <v>452162.8673238292</v>
      </c>
    </row>
    <row r="174" spans="1:7">
      <c r="A174">
        <v>172</v>
      </c>
      <c r="B174">
        <v>8496642.543776698</v>
      </c>
      <c r="C174">
        <v>1205408.066288001</v>
      </c>
      <c r="D174">
        <v>3392071.572876484</v>
      </c>
      <c r="E174">
        <v>2806111.702437024</v>
      </c>
      <c r="F174">
        <v>644123.940614549</v>
      </c>
      <c r="G174">
        <v>448927.2615606385</v>
      </c>
    </row>
    <row r="175" spans="1:7">
      <c r="A175">
        <v>173</v>
      </c>
      <c r="B175">
        <v>8488347.20040871</v>
      </c>
      <c r="C175">
        <v>1210459.961273344</v>
      </c>
      <c r="D175">
        <v>3384373.689087862</v>
      </c>
      <c r="E175">
        <v>2806111.702437024</v>
      </c>
      <c r="F175">
        <v>641376.2366485457</v>
      </c>
      <c r="G175">
        <v>446025.610961935</v>
      </c>
    </row>
    <row r="176" spans="1:7">
      <c r="A176">
        <v>174</v>
      </c>
      <c r="B176">
        <v>8479588.470697859</v>
      </c>
      <c r="C176">
        <v>1221160.865608737</v>
      </c>
      <c r="D176">
        <v>3377603.987894828</v>
      </c>
      <c r="E176">
        <v>2806111.702437024</v>
      </c>
      <c r="F176">
        <v>633566.1955481262</v>
      </c>
      <c r="G176">
        <v>441145.7192091438</v>
      </c>
    </row>
    <row r="177" spans="1:7">
      <c r="A177">
        <v>175</v>
      </c>
      <c r="B177">
        <v>8474758.25353883</v>
      </c>
      <c r="C177">
        <v>1227574.873801547</v>
      </c>
      <c r="D177">
        <v>3373815.777960298</v>
      </c>
      <c r="E177">
        <v>2806111.702437024</v>
      </c>
      <c r="F177">
        <v>628942.2092936866</v>
      </c>
      <c r="G177">
        <v>438313.6900462751</v>
      </c>
    </row>
    <row r="178" spans="1:7">
      <c r="A178">
        <v>176</v>
      </c>
      <c r="B178">
        <v>8470200.775267845</v>
      </c>
      <c r="C178">
        <v>1233562.433936448</v>
      </c>
      <c r="D178">
        <v>3370147.487251444</v>
      </c>
      <c r="E178">
        <v>2806111.702437024</v>
      </c>
      <c r="F178">
        <v>624713.4529187522</v>
      </c>
      <c r="G178">
        <v>435665.6987241769</v>
      </c>
    </row>
    <row r="179" spans="1:7">
      <c r="A179">
        <v>177</v>
      </c>
      <c r="B179">
        <v>8463033.501941981</v>
      </c>
      <c r="C179">
        <v>1239944.182779431</v>
      </c>
      <c r="D179">
        <v>3363568.925037074</v>
      </c>
      <c r="E179">
        <v>2806111.702437024</v>
      </c>
      <c r="F179">
        <v>620868.6714215513</v>
      </c>
      <c r="G179">
        <v>432540.0202669007</v>
      </c>
    </row>
    <row r="180" spans="1:7">
      <c r="A180">
        <v>178</v>
      </c>
      <c r="B180">
        <v>8454049.136467924</v>
      </c>
      <c r="C180">
        <v>1248918.187917656</v>
      </c>
      <c r="D180">
        <v>3355313.557778217</v>
      </c>
      <c r="E180">
        <v>2806111.702437024</v>
      </c>
      <c r="F180">
        <v>615377.5468184046</v>
      </c>
      <c r="G180">
        <v>428328.1415166223</v>
      </c>
    </row>
    <row r="181" spans="1:7">
      <c r="A181">
        <v>179</v>
      </c>
      <c r="B181">
        <v>8447250.374486899</v>
      </c>
      <c r="C181">
        <v>1254478.978322858</v>
      </c>
      <c r="D181">
        <v>3348662.019589595</v>
      </c>
      <c r="E181">
        <v>2806111.702437024</v>
      </c>
      <c r="F181">
        <v>612373.3754803081</v>
      </c>
      <c r="G181">
        <v>425624.2986571132</v>
      </c>
    </row>
    <row r="182" spans="1:7">
      <c r="A182">
        <v>180</v>
      </c>
      <c r="B182">
        <v>8441804.123107137</v>
      </c>
      <c r="C182">
        <v>1258647.536547659</v>
      </c>
      <c r="D182">
        <v>3343235.232012466</v>
      </c>
      <c r="E182">
        <v>2806111.702437024</v>
      </c>
      <c r="F182">
        <v>610245.7154100275</v>
      </c>
      <c r="G182">
        <v>423563.9366999596</v>
      </c>
    </row>
    <row r="183" spans="1:7">
      <c r="A183">
        <v>181</v>
      </c>
      <c r="B183">
        <v>8437121.973963739</v>
      </c>
      <c r="C183">
        <v>1264062.073280679</v>
      </c>
      <c r="D183">
        <v>3338882.805174718</v>
      </c>
      <c r="E183">
        <v>2806111.702437024</v>
      </c>
      <c r="F183">
        <v>606922.1567707334</v>
      </c>
      <c r="G183">
        <v>421143.2363005858</v>
      </c>
    </row>
    <row r="184" spans="1:7">
      <c r="A184">
        <v>182</v>
      </c>
      <c r="B184">
        <v>8435579.616973314</v>
      </c>
      <c r="C184">
        <v>1265927.911737915</v>
      </c>
      <c r="D184">
        <v>3337476.270394212</v>
      </c>
      <c r="E184">
        <v>2806111.702437024</v>
      </c>
      <c r="F184">
        <v>605736.2039529248</v>
      </c>
      <c r="G184">
        <v>420327.5284512371</v>
      </c>
    </row>
    <row r="185" spans="1:7">
      <c r="A185">
        <v>183</v>
      </c>
      <c r="B185">
        <v>8435725.85898957</v>
      </c>
      <c r="C185">
        <v>1267274.451466135</v>
      </c>
      <c r="D185">
        <v>3337821.604646896</v>
      </c>
      <c r="E185">
        <v>2806111.702437024</v>
      </c>
      <c r="F185">
        <v>604617.5212433047</v>
      </c>
      <c r="G185">
        <v>419900.5791962085</v>
      </c>
    </row>
    <row r="186" spans="1:7">
      <c r="A186">
        <v>184</v>
      </c>
      <c r="B186">
        <v>8429924.427092131</v>
      </c>
      <c r="C186">
        <v>1272308.069937972</v>
      </c>
      <c r="D186">
        <v>3331975.032666625</v>
      </c>
      <c r="E186">
        <v>2806111.702437024</v>
      </c>
      <c r="F186">
        <v>602012.8561213013</v>
      </c>
      <c r="G186">
        <v>417516.7659292066</v>
      </c>
    </row>
    <row r="187" spans="1:7">
      <c r="A187">
        <v>185</v>
      </c>
      <c r="B187">
        <v>8422629.109957118</v>
      </c>
      <c r="C187">
        <v>1280918.704161182</v>
      </c>
      <c r="D187">
        <v>3324782.462834131</v>
      </c>
      <c r="E187">
        <v>2806111.702437024</v>
      </c>
      <c r="F187">
        <v>597023.7062558947</v>
      </c>
      <c r="G187">
        <v>413792.5342688858</v>
      </c>
    </row>
    <row r="188" spans="1:7">
      <c r="A188">
        <v>186</v>
      </c>
      <c r="B188">
        <v>8417789.566964854</v>
      </c>
      <c r="C188">
        <v>1288203.367052053</v>
      </c>
      <c r="D188">
        <v>3320121.704033003</v>
      </c>
      <c r="E188">
        <v>2806111.702437024</v>
      </c>
      <c r="F188">
        <v>592539.0505529633</v>
      </c>
      <c r="G188">
        <v>410813.7428898107</v>
      </c>
    </row>
    <row r="189" spans="1:7">
      <c r="A189">
        <v>187</v>
      </c>
      <c r="B189">
        <v>8414068.144930959</v>
      </c>
      <c r="C189">
        <v>1290542.111542013</v>
      </c>
      <c r="D189">
        <v>3316075.946418078</v>
      </c>
      <c r="E189">
        <v>2806111.702437024</v>
      </c>
      <c r="F189">
        <v>591711.5474169683</v>
      </c>
      <c r="G189">
        <v>409626.8371168752</v>
      </c>
    </row>
    <row r="190" spans="1:7">
      <c r="A190">
        <v>188</v>
      </c>
      <c r="B190">
        <v>8407384.752471</v>
      </c>
      <c r="C190">
        <v>1299167.999182968</v>
      </c>
      <c r="D190">
        <v>3309202.580863873</v>
      </c>
      <c r="E190">
        <v>2806111.702437024</v>
      </c>
      <c r="F190">
        <v>586868.1923269649</v>
      </c>
      <c r="G190">
        <v>406034.2776601693</v>
      </c>
    </row>
    <row r="191" spans="1:7">
      <c r="A191">
        <v>189</v>
      </c>
      <c r="B191">
        <v>8402381.88549199</v>
      </c>
      <c r="C191">
        <v>1306567.653639846</v>
      </c>
      <c r="D191">
        <v>3304023.415046077</v>
      </c>
      <c r="E191">
        <v>2806111.702437024</v>
      </c>
      <c r="F191">
        <v>582605.0335018602</v>
      </c>
      <c r="G191">
        <v>403074.0808671833</v>
      </c>
    </row>
    <row r="192" spans="1:7">
      <c r="A192">
        <v>190</v>
      </c>
      <c r="B192">
        <v>8397503.716639623</v>
      </c>
      <c r="C192">
        <v>1315823.522775266</v>
      </c>
      <c r="D192">
        <v>3299013.908347528</v>
      </c>
      <c r="E192">
        <v>2806111.702437024</v>
      </c>
      <c r="F192">
        <v>576986.1314674383</v>
      </c>
      <c r="G192">
        <v>399568.4516123656</v>
      </c>
    </row>
    <row r="193" spans="1:7">
      <c r="A193">
        <v>191</v>
      </c>
      <c r="B193">
        <v>8391768.661909491</v>
      </c>
      <c r="C193">
        <v>1320388.329541953</v>
      </c>
      <c r="D193">
        <v>3292471.618685709</v>
      </c>
      <c r="E193">
        <v>2806111.702437024</v>
      </c>
      <c r="F193">
        <v>575340.2536081378</v>
      </c>
      <c r="G193">
        <v>397456.7576366655</v>
      </c>
    </row>
    <row r="194" spans="1:7">
      <c r="A194">
        <v>192</v>
      </c>
      <c r="B194">
        <v>8388498.813619978</v>
      </c>
      <c r="C194">
        <v>1322567.618617578</v>
      </c>
      <c r="D194">
        <v>3288755.103307622</v>
      </c>
      <c r="E194">
        <v>2806111.702437024</v>
      </c>
      <c r="F194">
        <v>574688.3065668312</v>
      </c>
      <c r="G194">
        <v>396376.0826909217</v>
      </c>
    </row>
    <row r="195" spans="1:7">
      <c r="A195">
        <v>193</v>
      </c>
      <c r="B195">
        <v>8385437.330138588</v>
      </c>
      <c r="C195">
        <v>1324761.152601261</v>
      </c>
      <c r="D195">
        <v>3285263.298091886</v>
      </c>
      <c r="E195">
        <v>2806111.702437024</v>
      </c>
      <c r="F195">
        <v>573972.1221230131</v>
      </c>
      <c r="G195">
        <v>395329.0548854045</v>
      </c>
    </row>
    <row r="196" spans="1:7">
      <c r="A196">
        <v>194</v>
      </c>
      <c r="B196">
        <v>8380967.224781018</v>
      </c>
      <c r="C196">
        <v>1331541.736249457</v>
      </c>
      <c r="D196">
        <v>3280168.042993</v>
      </c>
      <c r="E196">
        <v>2806111.702437024</v>
      </c>
      <c r="F196">
        <v>570426.9655387822</v>
      </c>
      <c r="G196">
        <v>392718.7775627547</v>
      </c>
    </row>
    <row r="197" spans="1:7">
      <c r="A197">
        <v>195</v>
      </c>
      <c r="B197">
        <v>8375135.415404011</v>
      </c>
      <c r="C197">
        <v>1339862.923113647</v>
      </c>
      <c r="D197">
        <v>3273392.676442938</v>
      </c>
      <c r="E197">
        <v>2806111.702437024</v>
      </c>
      <c r="F197">
        <v>566268.7019358404</v>
      </c>
      <c r="G197">
        <v>389499.4114745602</v>
      </c>
    </row>
    <row r="198" spans="1:7">
      <c r="A198">
        <v>196</v>
      </c>
      <c r="B198">
        <v>8370753.036489976</v>
      </c>
      <c r="C198">
        <v>1348022.533103485</v>
      </c>
      <c r="D198">
        <v>3268211.245261461</v>
      </c>
      <c r="E198">
        <v>2806111.702437024</v>
      </c>
      <c r="F198">
        <v>561928.6917730612</v>
      </c>
      <c r="G198">
        <v>386478.863914943</v>
      </c>
    </row>
    <row r="199" spans="1:7">
      <c r="A199">
        <v>197</v>
      </c>
      <c r="B199">
        <v>8367357.793314306</v>
      </c>
      <c r="C199">
        <v>1355059.098676912</v>
      </c>
      <c r="D199">
        <v>3264108.376928685</v>
      </c>
      <c r="E199">
        <v>2806111.702437024</v>
      </c>
      <c r="F199">
        <v>558146.1309534999</v>
      </c>
      <c r="G199">
        <v>383932.4843181856</v>
      </c>
    </row>
    <row r="200" spans="1:7">
      <c r="A200">
        <v>198</v>
      </c>
      <c r="B200">
        <v>8364347.365591862</v>
      </c>
      <c r="C200">
        <v>1359383.502976826</v>
      </c>
      <c r="D200">
        <v>3260376.128606812</v>
      </c>
      <c r="E200">
        <v>2806111.702437024</v>
      </c>
      <c r="F200">
        <v>556163.0581112686</v>
      </c>
      <c r="G200">
        <v>382312.9734599306</v>
      </c>
    </row>
    <row r="201" spans="1:7">
      <c r="A201">
        <v>199</v>
      </c>
      <c r="B201">
        <v>8363345.941014927</v>
      </c>
      <c r="C201">
        <v>1360744.059149127</v>
      </c>
      <c r="D201">
        <v>3259122.015552917</v>
      </c>
      <c r="E201">
        <v>2806111.702437024</v>
      </c>
      <c r="F201">
        <v>555576.5348059756</v>
      </c>
      <c r="G201">
        <v>381791.6290698831</v>
      </c>
    </row>
    <row r="202" spans="1:7">
      <c r="A202">
        <v>200</v>
      </c>
      <c r="B202">
        <v>8363313.997081922</v>
      </c>
      <c r="C202">
        <v>1359236.433612179</v>
      </c>
      <c r="D202">
        <v>3259024.199773061</v>
      </c>
      <c r="E202">
        <v>2806111.702437024</v>
      </c>
      <c r="F202">
        <v>556675.9654166974</v>
      </c>
      <c r="G202">
        <v>382265.6958429611</v>
      </c>
    </row>
    <row r="203" spans="1:7">
      <c r="A203">
        <v>201</v>
      </c>
      <c r="B203">
        <v>8359799.829286017</v>
      </c>
      <c r="C203">
        <v>1364923.684649225</v>
      </c>
      <c r="D203">
        <v>3254637.729619185</v>
      </c>
      <c r="E203">
        <v>2806111.702437024</v>
      </c>
      <c r="F203">
        <v>553959.5361321295</v>
      </c>
      <c r="G203">
        <v>380167.176448454</v>
      </c>
    </row>
    <row r="204" spans="1:7">
      <c r="A204">
        <v>202</v>
      </c>
      <c r="B204">
        <v>8355173.675278865</v>
      </c>
      <c r="C204">
        <v>1372348.279901449</v>
      </c>
      <c r="D204">
        <v>3248738.623797808</v>
      </c>
      <c r="E204">
        <v>2806111.702437024</v>
      </c>
      <c r="F204">
        <v>550528.2347918304</v>
      </c>
      <c r="G204">
        <v>377446.8343507533</v>
      </c>
    </row>
    <row r="205" spans="1:7">
      <c r="A205">
        <v>203</v>
      </c>
      <c r="B205">
        <v>8351939.942025145</v>
      </c>
      <c r="C205">
        <v>1376025.698029446</v>
      </c>
      <c r="D205">
        <v>3244595.895562738</v>
      </c>
      <c r="E205">
        <v>2806111.702437024</v>
      </c>
      <c r="F205">
        <v>549183.6100642895</v>
      </c>
      <c r="G205">
        <v>376023.035931646</v>
      </c>
    </row>
    <row r="206" spans="1:7">
      <c r="A206">
        <v>204</v>
      </c>
      <c r="B206">
        <v>8349803.255093713</v>
      </c>
      <c r="C206">
        <v>1382206.269565765</v>
      </c>
      <c r="D206">
        <v>3241649.219382232</v>
      </c>
      <c r="E206">
        <v>2806111.702437024</v>
      </c>
      <c r="F206">
        <v>545893.9906766448</v>
      </c>
      <c r="G206">
        <v>373942.073032047</v>
      </c>
    </row>
    <row r="207" spans="1:7">
      <c r="A207">
        <v>205</v>
      </c>
      <c r="B207">
        <v>8345554.614197254</v>
      </c>
      <c r="C207">
        <v>1389290.566205965</v>
      </c>
      <c r="D207">
        <v>3235935.982705456</v>
      </c>
      <c r="E207">
        <v>2806111.702437024</v>
      </c>
      <c r="F207">
        <v>542794.444603123</v>
      </c>
      <c r="G207">
        <v>371421.9182456861</v>
      </c>
    </row>
    <row r="208" spans="1:7">
      <c r="A208">
        <v>206</v>
      </c>
      <c r="B208">
        <v>8342273.80137897</v>
      </c>
      <c r="C208">
        <v>1394064.513413012</v>
      </c>
      <c r="D208">
        <v>3231485.155548817</v>
      </c>
      <c r="E208">
        <v>2806111.702437024</v>
      </c>
      <c r="F208">
        <v>540922.4192875647</v>
      </c>
      <c r="G208">
        <v>369690.0106925528</v>
      </c>
    </row>
    <row r="209" spans="1:7">
      <c r="A209">
        <v>207</v>
      </c>
      <c r="B209">
        <v>8338846.648084017</v>
      </c>
      <c r="C209">
        <v>1396970.486401728</v>
      </c>
      <c r="D209">
        <v>3226932.751475659</v>
      </c>
      <c r="E209">
        <v>2806111.702437024</v>
      </c>
      <c r="F209">
        <v>540336.1535657811</v>
      </c>
      <c r="G209">
        <v>368495.5542038232</v>
      </c>
    </row>
    <row r="210" spans="1:7">
      <c r="A210">
        <v>208</v>
      </c>
      <c r="B210">
        <v>8335402.080143822</v>
      </c>
      <c r="C210">
        <v>1406800.405573509</v>
      </c>
      <c r="D210">
        <v>3221741.700799998</v>
      </c>
      <c r="E210">
        <v>2806111.702437024</v>
      </c>
      <c r="F210">
        <v>535445.9301031681</v>
      </c>
      <c r="G210">
        <v>365302.3412301221</v>
      </c>
    </row>
    <row r="211" spans="1:7">
      <c r="A211">
        <v>209</v>
      </c>
      <c r="B211">
        <v>8333620.339818538</v>
      </c>
      <c r="C211">
        <v>1412755.075461147</v>
      </c>
      <c r="D211">
        <v>3218866.212969275</v>
      </c>
      <c r="E211">
        <v>2806111.702437024</v>
      </c>
      <c r="F211">
        <v>532466.1584389972</v>
      </c>
      <c r="G211">
        <v>363421.190512094</v>
      </c>
    </row>
    <row r="212" spans="1:7">
      <c r="A212">
        <v>210</v>
      </c>
      <c r="B212">
        <v>8332023.855347879</v>
      </c>
      <c r="C212">
        <v>1418135.792617979</v>
      </c>
      <c r="D212">
        <v>3216256.229025831</v>
      </c>
      <c r="E212">
        <v>2806111.702437024</v>
      </c>
      <c r="F212">
        <v>529799.4371418431</v>
      </c>
      <c r="G212">
        <v>361720.6941252014</v>
      </c>
    </row>
    <row r="213" spans="1:7">
      <c r="A213">
        <v>211</v>
      </c>
      <c r="B213">
        <v>8329419.115383952</v>
      </c>
      <c r="C213">
        <v>1422569.508731876</v>
      </c>
      <c r="D213">
        <v>3212423.087299185</v>
      </c>
      <c r="E213">
        <v>2806111.702437024</v>
      </c>
      <c r="F213">
        <v>528117.4881322056</v>
      </c>
      <c r="G213">
        <v>360197.3287836617</v>
      </c>
    </row>
    <row r="214" spans="1:7">
      <c r="A214">
        <v>212</v>
      </c>
      <c r="B214">
        <v>8325887.268497481</v>
      </c>
      <c r="C214">
        <v>1429815.577222407</v>
      </c>
      <c r="D214">
        <v>3206965.74916489</v>
      </c>
      <c r="E214">
        <v>2806111.702437024</v>
      </c>
      <c r="F214">
        <v>525198.3345213271</v>
      </c>
      <c r="G214">
        <v>357795.9051518315</v>
      </c>
    </row>
    <row r="215" spans="1:7">
      <c r="A215">
        <v>213</v>
      </c>
      <c r="B215">
        <v>8323074.440049658</v>
      </c>
      <c r="C215">
        <v>1433734.317546265</v>
      </c>
      <c r="D215">
        <v>3202736.572748748</v>
      </c>
      <c r="E215">
        <v>2806111.702437024</v>
      </c>
      <c r="F215">
        <v>524026.1663193049</v>
      </c>
      <c r="G215">
        <v>356465.6809983141</v>
      </c>
    </row>
    <row r="216" spans="1:7">
      <c r="A216">
        <v>214</v>
      </c>
      <c r="B216">
        <v>8320805.860017474</v>
      </c>
      <c r="C216">
        <v>1436281.887378555</v>
      </c>
      <c r="D216">
        <v>3199365.740740038</v>
      </c>
      <c r="E216">
        <v>2806111.702437024</v>
      </c>
      <c r="F216">
        <v>523468.0744633951</v>
      </c>
      <c r="G216">
        <v>355578.4549984604</v>
      </c>
    </row>
    <row r="217" spans="1:7">
      <c r="A217">
        <v>215</v>
      </c>
      <c r="B217">
        <v>8318950.272464607</v>
      </c>
      <c r="C217">
        <v>1440588.339992266</v>
      </c>
      <c r="D217">
        <v>3196315.778016414</v>
      </c>
      <c r="E217">
        <v>2806111.702437024</v>
      </c>
      <c r="F217">
        <v>521743.576251098</v>
      </c>
      <c r="G217">
        <v>354190.8757678047</v>
      </c>
    </row>
    <row r="218" spans="1:7">
      <c r="A218">
        <v>216</v>
      </c>
      <c r="B218">
        <v>8318355.185247825</v>
      </c>
      <c r="C218">
        <v>1442112.217324704</v>
      </c>
      <c r="D218">
        <v>3195309.546640705</v>
      </c>
      <c r="E218">
        <v>2806111.702437024</v>
      </c>
      <c r="F218">
        <v>521106.5729556974</v>
      </c>
      <c r="G218">
        <v>353715.1458896929</v>
      </c>
    </row>
    <row r="219" spans="1:7">
      <c r="A219">
        <v>217</v>
      </c>
      <c r="B219">
        <v>8318296.374990633</v>
      </c>
      <c r="C219">
        <v>1440555.198949987</v>
      </c>
      <c r="D219">
        <v>3195317.63273714</v>
      </c>
      <c r="E219">
        <v>2806111.702437024</v>
      </c>
      <c r="F219">
        <v>522132.129881754</v>
      </c>
      <c r="G219">
        <v>354179.7109847288</v>
      </c>
    </row>
    <row r="220" spans="1:7">
      <c r="A220">
        <v>218</v>
      </c>
      <c r="B220">
        <v>8316126.090890809</v>
      </c>
      <c r="C220">
        <v>1445122.778974423</v>
      </c>
      <c r="D220">
        <v>3191737.736510954</v>
      </c>
      <c r="E220">
        <v>2806111.702437024</v>
      </c>
      <c r="F220">
        <v>520432.5368946148</v>
      </c>
      <c r="G220">
        <v>352721.3360737928</v>
      </c>
    </row>
    <row r="221" spans="1:7">
      <c r="A221">
        <v>219</v>
      </c>
      <c r="B221">
        <v>8313243.866668642</v>
      </c>
      <c r="C221">
        <v>1451707.090872294</v>
      </c>
      <c r="D221">
        <v>3186826.109345318</v>
      </c>
      <c r="E221">
        <v>2806111.702437024</v>
      </c>
      <c r="F221">
        <v>517945.3510455153</v>
      </c>
      <c r="G221">
        <v>350653.6129684891</v>
      </c>
    </row>
    <row r="222" spans="1:7">
      <c r="A222">
        <v>220</v>
      </c>
      <c r="B222">
        <v>8311350.993462425</v>
      </c>
      <c r="C222">
        <v>1458138.917187497</v>
      </c>
      <c r="D222">
        <v>3183227.106591668</v>
      </c>
      <c r="E222">
        <v>2806111.702437024</v>
      </c>
      <c r="F222">
        <v>515169.3679886926</v>
      </c>
      <c r="G222">
        <v>348703.8992575424</v>
      </c>
    </row>
    <row r="223" spans="1:7">
      <c r="A223">
        <v>221</v>
      </c>
      <c r="B223">
        <v>8309898.448999532</v>
      </c>
      <c r="C223">
        <v>1458637.85076321</v>
      </c>
      <c r="D223">
        <v>3181121.269495261</v>
      </c>
      <c r="E223">
        <v>2806111.702437024</v>
      </c>
      <c r="F223">
        <v>515543.2606048723</v>
      </c>
      <c r="G223">
        <v>348484.3656991646</v>
      </c>
    </row>
    <row r="224" spans="1:7">
      <c r="A224">
        <v>222</v>
      </c>
      <c r="B224">
        <v>8307285.962489177</v>
      </c>
      <c r="C224">
        <v>1465290.04568642</v>
      </c>
      <c r="D224">
        <v>3176364.524661194</v>
      </c>
      <c r="E224">
        <v>2806111.702437024</v>
      </c>
      <c r="F224">
        <v>513068.2464866759</v>
      </c>
      <c r="G224">
        <v>346451.4432178641</v>
      </c>
    </row>
    <row r="225" spans="1:7">
      <c r="A225">
        <v>223</v>
      </c>
      <c r="B225">
        <v>8305339.135171372</v>
      </c>
      <c r="C225">
        <v>1471495.362432976</v>
      </c>
      <c r="D225">
        <v>3172547.69974949</v>
      </c>
      <c r="E225">
        <v>2806111.702437024</v>
      </c>
      <c r="F225">
        <v>510575.6480437554</v>
      </c>
      <c r="G225">
        <v>344608.7225081266</v>
      </c>
    </row>
    <row r="226" spans="1:7">
      <c r="A226">
        <v>224</v>
      </c>
      <c r="B226">
        <v>8303535.557923288</v>
      </c>
      <c r="C226">
        <v>1480233.098523873</v>
      </c>
      <c r="D226">
        <v>3168428.050513679</v>
      </c>
      <c r="E226">
        <v>2806111.702437024</v>
      </c>
      <c r="F226">
        <v>506669.9543097102</v>
      </c>
      <c r="G226">
        <v>342092.7521390014</v>
      </c>
    </row>
    <row r="227" spans="1:7">
      <c r="A227">
        <v>225</v>
      </c>
      <c r="B227">
        <v>8301315.672111437</v>
      </c>
      <c r="C227">
        <v>1481822.506191666</v>
      </c>
      <c r="D227">
        <v>3164853.230526623</v>
      </c>
      <c r="E227">
        <v>2806111.702437024</v>
      </c>
      <c r="F227">
        <v>506993.5533207686</v>
      </c>
      <c r="G227">
        <v>341534.6796353555</v>
      </c>
    </row>
    <row r="228" spans="1:7">
      <c r="A228">
        <v>226</v>
      </c>
      <c r="B228">
        <v>8300073.511423479</v>
      </c>
      <c r="C228">
        <v>1481839.348111613</v>
      </c>
      <c r="D228">
        <v>3163048.506922233</v>
      </c>
      <c r="E228">
        <v>2806111.702437024</v>
      </c>
      <c r="F228">
        <v>507620.6779682367</v>
      </c>
      <c r="G228">
        <v>341453.2759843718</v>
      </c>
    </row>
    <row r="229" spans="1:7">
      <c r="A229">
        <v>227</v>
      </c>
      <c r="B229">
        <v>8298954.479235364</v>
      </c>
      <c r="C229">
        <v>1481808.472811226</v>
      </c>
      <c r="D229">
        <v>3161414.683262547</v>
      </c>
      <c r="E229">
        <v>2806111.702437024</v>
      </c>
      <c r="F229">
        <v>508217.2791653156</v>
      </c>
      <c r="G229">
        <v>341402.341559252</v>
      </c>
    </row>
    <row r="230" spans="1:7">
      <c r="A230">
        <v>228</v>
      </c>
      <c r="B230">
        <v>8297385.253225813</v>
      </c>
      <c r="C230">
        <v>1486190.291758498</v>
      </c>
      <c r="D230">
        <v>3158186.36965906</v>
      </c>
      <c r="E230">
        <v>2806111.702437024</v>
      </c>
      <c r="F230">
        <v>506754.7806100375</v>
      </c>
      <c r="G230">
        <v>340142.1087611933</v>
      </c>
    </row>
    <row r="231" spans="1:7">
      <c r="A231">
        <v>229</v>
      </c>
      <c r="B231">
        <v>8295167.81761435</v>
      </c>
      <c r="C231">
        <v>1491385.683792558</v>
      </c>
      <c r="D231">
        <v>3153771.667488259</v>
      </c>
      <c r="E231">
        <v>2806111.702437024</v>
      </c>
      <c r="F231">
        <v>505250.2037325294</v>
      </c>
      <c r="G231">
        <v>338648.5601639773</v>
      </c>
    </row>
    <row r="232" spans="1:7">
      <c r="A232">
        <v>230</v>
      </c>
      <c r="B232">
        <v>8293466.152182852</v>
      </c>
      <c r="C232">
        <v>1497790.565920964</v>
      </c>
      <c r="D232">
        <v>3149840.896721421</v>
      </c>
      <c r="E232">
        <v>2806111.702437024</v>
      </c>
      <c r="F232">
        <v>502896.4696044451</v>
      </c>
      <c r="G232">
        <v>336826.5174989988</v>
      </c>
    </row>
    <row r="233" spans="1:7">
      <c r="A233">
        <v>231</v>
      </c>
      <c r="B233">
        <v>8292179.296178898</v>
      </c>
      <c r="C233">
        <v>1503692.339338841</v>
      </c>
      <c r="D233">
        <v>3146609.387723965</v>
      </c>
      <c r="E233">
        <v>2806111.702437024</v>
      </c>
      <c r="F233">
        <v>500601.3274066562</v>
      </c>
      <c r="G233">
        <v>335164.5392724111</v>
      </c>
    </row>
    <row r="234" spans="1:7">
      <c r="A234">
        <v>232</v>
      </c>
      <c r="B234">
        <v>8291082.173748165</v>
      </c>
      <c r="C234">
        <v>1506319.827487235</v>
      </c>
      <c r="D234">
        <v>3144283.494158498</v>
      </c>
      <c r="E234">
        <v>2806111.702437024</v>
      </c>
      <c r="F234">
        <v>499924.9265664275</v>
      </c>
      <c r="G234">
        <v>334442.2230989803</v>
      </c>
    </row>
    <row r="235" spans="1:7">
      <c r="A235">
        <v>233</v>
      </c>
      <c r="B235">
        <v>8290724.54469583</v>
      </c>
      <c r="C235">
        <v>1507024.147120371</v>
      </c>
      <c r="D235">
        <v>3143566.840107851</v>
      </c>
      <c r="E235">
        <v>2806111.702437024</v>
      </c>
      <c r="F235">
        <v>499782.5662320574</v>
      </c>
      <c r="G235">
        <v>334239.2887985263</v>
      </c>
    </row>
    <row r="236" spans="1:7">
      <c r="A236">
        <v>234</v>
      </c>
      <c r="B236">
        <v>8290658.383184712</v>
      </c>
      <c r="C236">
        <v>1505345.898086454</v>
      </c>
      <c r="D236">
        <v>3143706.58970634</v>
      </c>
      <c r="E236">
        <v>2806111.702437024</v>
      </c>
      <c r="F236">
        <v>500776.8668897861</v>
      </c>
      <c r="G236">
        <v>334717.3260651084</v>
      </c>
    </row>
    <row r="237" spans="1:7">
      <c r="A237">
        <v>235</v>
      </c>
      <c r="B237">
        <v>8289415.530523063</v>
      </c>
      <c r="C237">
        <v>1509054.376804088</v>
      </c>
      <c r="D237">
        <v>3140920.442133643</v>
      </c>
      <c r="E237">
        <v>2806111.702437024</v>
      </c>
      <c r="F237">
        <v>499642.3886940565</v>
      </c>
      <c r="G237">
        <v>333686.620454251</v>
      </c>
    </row>
    <row r="238" spans="1:7">
      <c r="A238">
        <v>236</v>
      </c>
      <c r="B238">
        <v>8287708.491310811</v>
      </c>
      <c r="C238">
        <v>1513738.002594947</v>
      </c>
      <c r="D238">
        <v>3137099.144679635</v>
      </c>
      <c r="E238">
        <v>2806111.702437024</v>
      </c>
      <c r="F238">
        <v>498360.7102774536</v>
      </c>
      <c r="G238">
        <v>332398.9313217513</v>
      </c>
    </row>
    <row r="239" spans="1:7">
      <c r="A239">
        <v>237</v>
      </c>
      <c r="B239">
        <v>8286512.657501103</v>
      </c>
      <c r="C239">
        <v>1514848.654977652</v>
      </c>
      <c r="D239">
        <v>3134842.449757586</v>
      </c>
      <c r="E239">
        <v>2806111.702437024</v>
      </c>
      <c r="F239">
        <v>498608.1082340681</v>
      </c>
      <c r="G239">
        <v>332101.7420947742</v>
      </c>
    </row>
    <row r="240" spans="1:7">
      <c r="A240">
        <v>238</v>
      </c>
      <c r="B240">
        <v>8285776.78479322</v>
      </c>
      <c r="C240">
        <v>1520161.221808015</v>
      </c>
      <c r="D240">
        <v>3132408.025356231</v>
      </c>
      <c r="E240">
        <v>2806111.702437024</v>
      </c>
      <c r="F240">
        <v>496440.6485725822</v>
      </c>
      <c r="G240">
        <v>330655.1866193677</v>
      </c>
    </row>
    <row r="241" spans="1:7">
      <c r="A241">
        <v>239</v>
      </c>
      <c r="B241">
        <v>8284221.006088509</v>
      </c>
      <c r="C241">
        <v>1524220.326738891</v>
      </c>
      <c r="D241">
        <v>3128785.755504563</v>
      </c>
      <c r="E241">
        <v>2806111.702437024</v>
      </c>
      <c r="F241">
        <v>495522.3079841525</v>
      </c>
      <c r="G241">
        <v>329580.9134238783</v>
      </c>
    </row>
    <row r="242" spans="1:7">
      <c r="A242">
        <v>240</v>
      </c>
      <c r="B242">
        <v>8283009.969727792</v>
      </c>
      <c r="C242">
        <v>1526243.771199129</v>
      </c>
      <c r="D242">
        <v>3126159.520474178</v>
      </c>
      <c r="E242">
        <v>2806111.702437024</v>
      </c>
      <c r="F242">
        <v>495439.0876364082</v>
      </c>
      <c r="G242">
        <v>329055.8879810516</v>
      </c>
    </row>
    <row r="243" spans="1:7">
      <c r="A243">
        <v>241</v>
      </c>
      <c r="B243">
        <v>8281767.179961232</v>
      </c>
      <c r="C243">
        <v>1525139.090745803</v>
      </c>
      <c r="D243">
        <v>3124132.86922459</v>
      </c>
      <c r="E243">
        <v>2806111.702437024</v>
      </c>
      <c r="F243">
        <v>497011.2039668402</v>
      </c>
      <c r="G243">
        <v>329372.3135869764</v>
      </c>
    </row>
    <row r="244" spans="1:7">
      <c r="A244">
        <v>242</v>
      </c>
      <c r="B244">
        <v>8280506.33389544</v>
      </c>
      <c r="C244">
        <v>1532586.706603157</v>
      </c>
      <c r="D244">
        <v>3120077.594516482</v>
      </c>
      <c r="E244">
        <v>2806111.702437024</v>
      </c>
      <c r="F244">
        <v>494304.3901446987</v>
      </c>
      <c r="G244">
        <v>327425.9401940791</v>
      </c>
    </row>
    <row r="245" spans="1:7">
      <c r="A245">
        <v>243</v>
      </c>
      <c r="B245">
        <v>8279869.788988935</v>
      </c>
      <c r="C245">
        <v>1537602.974422866</v>
      </c>
      <c r="D245">
        <v>3117657.362659731</v>
      </c>
      <c r="E245">
        <v>2806111.702437024</v>
      </c>
      <c r="F245">
        <v>492370.3123309466</v>
      </c>
      <c r="G245">
        <v>326127.437138367</v>
      </c>
    </row>
    <row r="246" spans="1:7">
      <c r="A246">
        <v>244</v>
      </c>
      <c r="B246">
        <v>8279327.370423425</v>
      </c>
      <c r="C246">
        <v>1542116.432592642</v>
      </c>
      <c r="D246">
        <v>3115531.010287135</v>
      </c>
      <c r="E246">
        <v>2806111.702437024</v>
      </c>
      <c r="F246">
        <v>490614.7983504368</v>
      </c>
      <c r="G246">
        <v>324953.4267561867</v>
      </c>
    </row>
    <row r="247" spans="1:7">
      <c r="A247">
        <v>245</v>
      </c>
      <c r="B247">
        <v>8279287.332355568</v>
      </c>
      <c r="C247">
        <v>1541748.456505582</v>
      </c>
      <c r="D247">
        <v>3115570.03375594</v>
      </c>
      <c r="E247">
        <v>2806111.702437024</v>
      </c>
      <c r="F247">
        <v>490807.8409810013</v>
      </c>
      <c r="G247">
        <v>325049.29867602</v>
      </c>
    </row>
    <row r="248" spans="1:7">
      <c r="A248">
        <v>246</v>
      </c>
      <c r="B248">
        <v>8277937.663029744</v>
      </c>
      <c r="C248">
        <v>1545954.507787635</v>
      </c>
      <c r="D248">
        <v>3111940.341108426</v>
      </c>
      <c r="E248">
        <v>2806111.702437024</v>
      </c>
      <c r="F248">
        <v>489949.7524880624</v>
      </c>
      <c r="G248">
        <v>323981.359208596</v>
      </c>
    </row>
    <row r="249" spans="1:7">
      <c r="A249">
        <v>247</v>
      </c>
      <c r="B249">
        <v>8276914.282938881</v>
      </c>
      <c r="C249">
        <v>1547068.190569527</v>
      </c>
      <c r="D249">
        <v>3109521.176614251</v>
      </c>
      <c r="E249">
        <v>2806111.702437024</v>
      </c>
      <c r="F249">
        <v>490430.8178160572</v>
      </c>
      <c r="G249">
        <v>323782.3955020217</v>
      </c>
    </row>
    <row r="250" spans="1:7">
      <c r="A250">
        <v>248</v>
      </c>
      <c r="B250">
        <v>8276111.137137784</v>
      </c>
      <c r="C250">
        <v>1546888.582683834</v>
      </c>
      <c r="D250">
        <v>3107826.576647575</v>
      </c>
      <c r="E250">
        <v>2806111.702437024</v>
      </c>
      <c r="F250">
        <v>491363.1967375729</v>
      </c>
      <c r="G250">
        <v>323921.0786317792</v>
      </c>
    </row>
    <row r="251" spans="1:7">
      <c r="A251">
        <v>249</v>
      </c>
      <c r="B251">
        <v>8275471.077073845</v>
      </c>
      <c r="C251">
        <v>1549158.817349687</v>
      </c>
      <c r="D251">
        <v>3105900.930604303</v>
      </c>
      <c r="E251">
        <v>2806111.702437024</v>
      </c>
      <c r="F251">
        <v>490935.9757408744</v>
      </c>
      <c r="G251">
        <v>323363.6509419577</v>
      </c>
    </row>
    <row r="252" spans="1:7">
      <c r="A252">
        <v>250</v>
      </c>
      <c r="B252">
        <v>8275262.998172875</v>
      </c>
      <c r="C252">
        <v>1550060.085980689</v>
      </c>
      <c r="D252">
        <v>3105227.540660896</v>
      </c>
      <c r="E252">
        <v>2806111.702437024</v>
      </c>
      <c r="F252">
        <v>490715.6753265256</v>
      </c>
      <c r="G252">
        <v>323147.9937677407</v>
      </c>
    </row>
    <row r="253" spans="1:7">
      <c r="A253">
        <v>251</v>
      </c>
      <c r="B253">
        <v>8275356.436904695</v>
      </c>
      <c r="C253">
        <v>1551929.452181662</v>
      </c>
      <c r="D253">
        <v>3104936.543206045</v>
      </c>
      <c r="E253">
        <v>2806111.702437024</v>
      </c>
      <c r="F253">
        <v>489731.9993124526</v>
      </c>
      <c r="G253">
        <v>322646.7397675101</v>
      </c>
    </row>
    <row r="254" spans="1:7">
      <c r="A254">
        <v>252</v>
      </c>
      <c r="B254">
        <v>8274537.772175657</v>
      </c>
      <c r="C254">
        <v>1551976.283906649</v>
      </c>
      <c r="D254">
        <v>3103150.446602608</v>
      </c>
      <c r="E254">
        <v>2806111.702437024</v>
      </c>
      <c r="F254">
        <v>490583.8769262329</v>
      </c>
      <c r="G254">
        <v>322715.4623031426</v>
      </c>
    </row>
    <row r="255" spans="1:7">
      <c r="A255">
        <v>253</v>
      </c>
      <c r="B255">
        <v>8273543.145873003</v>
      </c>
      <c r="C255">
        <v>1554834.384325095</v>
      </c>
      <c r="D255">
        <v>3100170.825726191</v>
      </c>
      <c r="E255">
        <v>2806111.702437024</v>
      </c>
      <c r="F255">
        <v>490349.4041192412</v>
      </c>
      <c r="G255">
        <v>322076.8292654533</v>
      </c>
    </row>
    <row r="256" spans="1:7">
      <c r="A256">
        <v>254</v>
      </c>
      <c r="B256">
        <v>8272876.881519292</v>
      </c>
      <c r="C256">
        <v>1559150.811551316</v>
      </c>
      <c r="D256">
        <v>3097572.442368106</v>
      </c>
      <c r="E256">
        <v>2806111.702437024</v>
      </c>
      <c r="F256">
        <v>489034.4225868049</v>
      </c>
      <c r="G256">
        <v>321007.502576041</v>
      </c>
    </row>
    <row r="257" spans="1:7">
      <c r="A257">
        <v>255</v>
      </c>
      <c r="B257">
        <v>8272458.156084347</v>
      </c>
      <c r="C257">
        <v>1557127.890821673</v>
      </c>
      <c r="D257">
        <v>3097015.095219556</v>
      </c>
      <c r="E257">
        <v>2806111.702437024</v>
      </c>
      <c r="F257">
        <v>490575.6804419869</v>
      </c>
      <c r="G257">
        <v>321627.7871641057</v>
      </c>
    </row>
    <row r="258" spans="1:7">
      <c r="A258">
        <v>256</v>
      </c>
      <c r="B258">
        <v>8272487.431154792</v>
      </c>
      <c r="C258">
        <v>1556551.981913499</v>
      </c>
      <c r="D258">
        <v>3097110.88304623</v>
      </c>
      <c r="E258">
        <v>2806111.702437024</v>
      </c>
      <c r="F258">
        <v>490918.7214438586</v>
      </c>
      <c r="G258">
        <v>321794.1423141797</v>
      </c>
    </row>
    <row r="259" spans="1:7">
      <c r="A259">
        <v>257</v>
      </c>
      <c r="B259">
        <v>8271484.193926196</v>
      </c>
      <c r="C259">
        <v>1561224.515291163</v>
      </c>
      <c r="D259">
        <v>3093679.029169449</v>
      </c>
      <c r="E259">
        <v>2806111.702437024</v>
      </c>
      <c r="F259">
        <v>489791.5884405109</v>
      </c>
      <c r="G259">
        <v>320677.3585880487</v>
      </c>
    </row>
    <row r="260" spans="1:7">
      <c r="A260">
        <v>258</v>
      </c>
      <c r="B260">
        <v>8270826.188138307</v>
      </c>
      <c r="C260">
        <v>1568634.02490832</v>
      </c>
      <c r="D260">
        <v>3090207.135170003</v>
      </c>
      <c r="E260">
        <v>2806111.702437024</v>
      </c>
      <c r="F260">
        <v>487037.1838622988</v>
      </c>
      <c r="G260">
        <v>318836.1417606609</v>
      </c>
    </row>
    <row r="261" spans="1:7">
      <c r="A261">
        <v>259</v>
      </c>
      <c r="B261">
        <v>8270153.621629475</v>
      </c>
      <c r="C261">
        <v>1567320.206389261</v>
      </c>
      <c r="D261">
        <v>3088574.32636176</v>
      </c>
      <c r="E261">
        <v>2806111.702437024</v>
      </c>
      <c r="F261">
        <v>488809.0734414191</v>
      </c>
      <c r="G261">
        <v>319338.31300001</v>
      </c>
    </row>
    <row r="262" spans="1:7">
      <c r="A262">
        <v>260</v>
      </c>
      <c r="B262">
        <v>8269832.430630886</v>
      </c>
      <c r="C262">
        <v>1565337.211542534</v>
      </c>
      <c r="D262">
        <v>3088127.313897279</v>
      </c>
      <c r="E262">
        <v>2806111.702437024</v>
      </c>
      <c r="F262">
        <v>490323.4844154969</v>
      </c>
      <c r="G262">
        <v>319932.7183385518</v>
      </c>
    </row>
    <row r="263" spans="1:7">
      <c r="A263">
        <v>261</v>
      </c>
      <c r="B263">
        <v>8269911.25596841</v>
      </c>
      <c r="C263">
        <v>1564644.019234255</v>
      </c>
      <c r="D263">
        <v>3088333.759353305</v>
      </c>
      <c r="E263">
        <v>2806111.702437024</v>
      </c>
      <c r="F263">
        <v>490686.4824893554</v>
      </c>
      <c r="G263">
        <v>320135.2924544686</v>
      </c>
    </row>
    <row r="264" spans="1:7">
      <c r="A264">
        <v>262</v>
      </c>
      <c r="B264">
        <v>8269550.876650903</v>
      </c>
      <c r="C264">
        <v>1563593.516499516</v>
      </c>
      <c r="D264">
        <v>3087741.982241869</v>
      </c>
      <c r="E264">
        <v>2806111.702437024</v>
      </c>
      <c r="F264">
        <v>491643.9807429457</v>
      </c>
      <c r="G264">
        <v>320459.6947295478</v>
      </c>
    </row>
    <row r="265" spans="1:7">
      <c r="A265">
        <v>263</v>
      </c>
      <c r="B265">
        <v>8269560.288914071</v>
      </c>
      <c r="C265">
        <v>1562451.172676346</v>
      </c>
      <c r="D265">
        <v>3087922.303347407</v>
      </c>
      <c r="E265">
        <v>2806111.702437024</v>
      </c>
      <c r="F265">
        <v>492275.863913622</v>
      </c>
      <c r="G265">
        <v>320799.2465396728</v>
      </c>
    </row>
    <row r="266" spans="1:7">
      <c r="A266">
        <v>264</v>
      </c>
      <c r="B266">
        <v>8268765.504880191</v>
      </c>
      <c r="C266">
        <v>1567562.647113628</v>
      </c>
      <c r="D266">
        <v>3084436.046687207</v>
      </c>
      <c r="E266">
        <v>2806111.702437024</v>
      </c>
      <c r="F266">
        <v>491039.7237930347</v>
      </c>
      <c r="G266">
        <v>319615.3848492977</v>
      </c>
    </row>
    <row r="267" spans="1:7">
      <c r="A267">
        <v>265</v>
      </c>
      <c r="B267">
        <v>8268351.58270921</v>
      </c>
      <c r="C267">
        <v>1572570.084604238</v>
      </c>
      <c r="D267">
        <v>3081866.818045945</v>
      </c>
      <c r="E267">
        <v>2806111.702437024</v>
      </c>
      <c r="F267">
        <v>489402.9581242172</v>
      </c>
      <c r="G267">
        <v>318400.0194977859</v>
      </c>
    </row>
    <row r="268" spans="1:7">
      <c r="A268">
        <v>266</v>
      </c>
      <c r="B268">
        <v>8268050.763483307</v>
      </c>
      <c r="C268">
        <v>1574199.972378097</v>
      </c>
      <c r="D268">
        <v>3080365.702455552</v>
      </c>
      <c r="E268">
        <v>2806111.702437024</v>
      </c>
      <c r="F268">
        <v>489275.0818399594</v>
      </c>
      <c r="G268">
        <v>318098.3043726766</v>
      </c>
    </row>
    <row r="269" spans="1:7">
      <c r="A269">
        <v>267</v>
      </c>
      <c r="B269">
        <v>8267949.811442078</v>
      </c>
      <c r="C269">
        <v>1574560.128859041</v>
      </c>
      <c r="D269">
        <v>3079932.047740004</v>
      </c>
      <c r="E269">
        <v>2806111.702437024</v>
      </c>
      <c r="F269">
        <v>489311.0516154275</v>
      </c>
      <c r="G269">
        <v>318034.8807905808</v>
      </c>
    </row>
    <row r="270" spans="1:7">
      <c r="A270">
        <v>268</v>
      </c>
      <c r="B270">
        <v>8267927.043085571</v>
      </c>
      <c r="C270">
        <v>1576638.99748436</v>
      </c>
      <c r="D270">
        <v>3079385.649072535</v>
      </c>
      <c r="E270">
        <v>2806111.702437024</v>
      </c>
      <c r="F270">
        <v>488310.8172085664</v>
      </c>
      <c r="G270">
        <v>317479.8768830859</v>
      </c>
    </row>
    <row r="271" spans="1:7">
      <c r="A271">
        <v>269</v>
      </c>
      <c r="B271">
        <v>8267559.902715036</v>
      </c>
      <c r="C271">
        <v>1579972.413266848</v>
      </c>
      <c r="D271">
        <v>3077328.149543961</v>
      </c>
      <c r="E271">
        <v>2806111.702437024</v>
      </c>
      <c r="F271">
        <v>487427.7289863628</v>
      </c>
      <c r="G271">
        <v>316719.9084808409</v>
      </c>
    </row>
    <row r="272" spans="1:7">
      <c r="A272">
        <v>270</v>
      </c>
      <c r="B272">
        <v>8267100.392939948</v>
      </c>
      <c r="C272">
        <v>1583570.115238382</v>
      </c>
      <c r="D272">
        <v>3074691.839919036</v>
      </c>
      <c r="E272">
        <v>2806111.702437024</v>
      </c>
      <c r="F272">
        <v>486764.1413995413</v>
      </c>
      <c r="G272">
        <v>315962.593945966</v>
      </c>
    </row>
    <row r="273" spans="1:7">
      <c r="A273">
        <v>271</v>
      </c>
      <c r="B273">
        <v>8266821.959019023</v>
      </c>
      <c r="C273">
        <v>1583466.868959418</v>
      </c>
      <c r="D273">
        <v>3073551.410782023</v>
      </c>
      <c r="E273">
        <v>2806111.702437024</v>
      </c>
      <c r="F273">
        <v>487554.282525638</v>
      </c>
      <c r="G273">
        <v>316137.6943149203</v>
      </c>
    </row>
    <row r="274" spans="1:7">
      <c r="A274">
        <v>272</v>
      </c>
      <c r="B274">
        <v>8266653.480764504</v>
      </c>
      <c r="C274">
        <v>1588261.394478363</v>
      </c>
      <c r="D274">
        <v>3071747.159455182</v>
      </c>
      <c r="E274">
        <v>2806111.702437024</v>
      </c>
      <c r="F274">
        <v>485613.0475800779</v>
      </c>
      <c r="G274">
        <v>314920.176813857</v>
      </c>
    </row>
    <row r="275" spans="1:7">
      <c r="A275">
        <v>273</v>
      </c>
      <c r="B275">
        <v>8266788.779902661</v>
      </c>
      <c r="C275">
        <v>1588714.57281279</v>
      </c>
      <c r="D275">
        <v>3071765.994867324</v>
      </c>
      <c r="E275">
        <v>2806111.702437024</v>
      </c>
      <c r="F275">
        <v>485376.0321074954</v>
      </c>
      <c r="G275">
        <v>314820.477678027</v>
      </c>
    </row>
    <row r="276" spans="1:7">
      <c r="A276">
        <v>274</v>
      </c>
      <c r="B276">
        <v>8266156.618318782</v>
      </c>
      <c r="C276">
        <v>1590734.638136984</v>
      </c>
      <c r="D276">
        <v>3069200.292278839</v>
      </c>
      <c r="E276">
        <v>2806111.702437024</v>
      </c>
      <c r="F276">
        <v>485622.1344420523</v>
      </c>
      <c r="G276">
        <v>314487.8510238833</v>
      </c>
    </row>
    <row r="277" spans="1:7">
      <c r="A277">
        <v>275</v>
      </c>
      <c r="B277">
        <v>8265902.058012221</v>
      </c>
      <c r="C277">
        <v>1587499.297379455</v>
      </c>
      <c r="D277">
        <v>3068634.28336543</v>
      </c>
      <c r="E277">
        <v>2806111.702437024</v>
      </c>
      <c r="F277">
        <v>488141.3480700046</v>
      </c>
      <c r="G277">
        <v>315515.4267603069</v>
      </c>
    </row>
    <row r="278" spans="1:7">
      <c r="A278">
        <v>276</v>
      </c>
      <c r="B278">
        <v>8265663.243794535</v>
      </c>
      <c r="C278">
        <v>1594215.073011172</v>
      </c>
      <c r="D278">
        <v>3065810.99670283</v>
      </c>
      <c r="E278">
        <v>2806111.702437024</v>
      </c>
      <c r="F278">
        <v>485624.8754719669</v>
      </c>
      <c r="G278">
        <v>313900.5961715418</v>
      </c>
    </row>
    <row r="279" spans="1:7">
      <c r="A279">
        <v>277</v>
      </c>
      <c r="B279">
        <v>8265571.1080306</v>
      </c>
      <c r="C279">
        <v>1598676.834851916</v>
      </c>
      <c r="D279">
        <v>3064190.736262609</v>
      </c>
      <c r="E279">
        <v>2806111.702437024</v>
      </c>
      <c r="F279">
        <v>483790.1842208709</v>
      </c>
      <c r="G279">
        <v>312801.6502581791</v>
      </c>
    </row>
    <row r="280" spans="1:7">
      <c r="A280">
        <v>278</v>
      </c>
      <c r="B280">
        <v>8265503.488989523</v>
      </c>
      <c r="C280">
        <v>1597628.305004182</v>
      </c>
      <c r="D280">
        <v>3064282.024788568</v>
      </c>
      <c r="E280">
        <v>2806111.702437024</v>
      </c>
      <c r="F280">
        <v>484390.1693054228</v>
      </c>
      <c r="G280">
        <v>313091.2874543259</v>
      </c>
    </row>
    <row r="281" spans="1:7">
      <c r="A281">
        <v>279</v>
      </c>
      <c r="B281">
        <v>8265267.287490667</v>
      </c>
      <c r="C281">
        <v>1600869.648847939</v>
      </c>
      <c r="D281">
        <v>3062782.063010783</v>
      </c>
      <c r="E281">
        <v>2806111.702437024</v>
      </c>
      <c r="F281">
        <v>483203.920132254</v>
      </c>
      <c r="G281">
        <v>312299.9530626659</v>
      </c>
    </row>
    <row r="282" spans="1:7">
      <c r="A282">
        <v>280</v>
      </c>
      <c r="B282">
        <v>8265402.998342667</v>
      </c>
      <c r="C282">
        <v>1601964.291708923</v>
      </c>
      <c r="D282">
        <v>3062657.8082792</v>
      </c>
      <c r="E282">
        <v>2806111.702437024</v>
      </c>
      <c r="F282">
        <v>482658.5045164175</v>
      </c>
      <c r="G282">
        <v>312010.6914011018</v>
      </c>
    </row>
    <row r="283" spans="1:7">
      <c r="A283">
        <v>281</v>
      </c>
      <c r="B283">
        <v>8264944.038261543</v>
      </c>
      <c r="C283">
        <v>1603079.510306851</v>
      </c>
      <c r="D283">
        <v>3060439.09308567</v>
      </c>
      <c r="E283">
        <v>2806111.702437024</v>
      </c>
      <c r="F283">
        <v>483343.4042536075</v>
      </c>
      <c r="G283">
        <v>311970.3281783896</v>
      </c>
    </row>
    <row r="284" spans="1:7">
      <c r="A284">
        <v>282</v>
      </c>
      <c r="B284">
        <v>8264894.703144984</v>
      </c>
      <c r="C284">
        <v>1600984.381108787</v>
      </c>
      <c r="D284">
        <v>3060169.762617813</v>
      </c>
      <c r="E284">
        <v>2806111.702437024</v>
      </c>
      <c r="F284">
        <v>484939.9197972319</v>
      </c>
      <c r="G284">
        <v>312688.9371841267</v>
      </c>
    </row>
    <row r="285" spans="1:7">
      <c r="A285">
        <v>283</v>
      </c>
      <c r="B285">
        <v>8264986.440250497</v>
      </c>
      <c r="C285">
        <v>1600894.917767745</v>
      </c>
      <c r="D285">
        <v>3060220.030648327</v>
      </c>
      <c r="E285">
        <v>2806111.702437024</v>
      </c>
      <c r="F285">
        <v>485026.6886603386</v>
      </c>
      <c r="G285">
        <v>312733.1007370628</v>
      </c>
    </row>
    <row r="286" spans="1:7">
      <c r="A286">
        <v>284</v>
      </c>
      <c r="B286">
        <v>8264842.99936619</v>
      </c>
      <c r="C286">
        <v>1601773.27392334</v>
      </c>
      <c r="D286">
        <v>3059536.413692264</v>
      </c>
      <c r="E286">
        <v>2806111.702437024</v>
      </c>
      <c r="F286">
        <v>484878.5922136601</v>
      </c>
      <c r="G286">
        <v>312543.017099902</v>
      </c>
    </row>
    <row r="287" spans="1:7">
      <c r="A287">
        <v>285</v>
      </c>
      <c r="B287">
        <v>8264920.223461661</v>
      </c>
      <c r="C287">
        <v>1603636.010066696</v>
      </c>
      <c r="D287">
        <v>3059133.05102775</v>
      </c>
      <c r="E287">
        <v>2806111.702437024</v>
      </c>
      <c r="F287">
        <v>483979.3698979506</v>
      </c>
      <c r="G287">
        <v>312060.0900322392</v>
      </c>
    </row>
    <row r="288" spans="1:7">
      <c r="A288">
        <v>286</v>
      </c>
      <c r="B288">
        <v>8264773.202444999</v>
      </c>
      <c r="C288">
        <v>1600524.198123529</v>
      </c>
      <c r="D288">
        <v>3059199.448029867</v>
      </c>
      <c r="E288">
        <v>2806111.702437024</v>
      </c>
      <c r="F288">
        <v>485951.4854398028</v>
      </c>
      <c r="G288">
        <v>312986.3684147769</v>
      </c>
    </row>
    <row r="289" spans="1:7">
      <c r="A289">
        <v>287</v>
      </c>
      <c r="B289">
        <v>8264835.951795626</v>
      </c>
      <c r="C289">
        <v>1599414.553412572</v>
      </c>
      <c r="D289">
        <v>3059431.154220222</v>
      </c>
      <c r="E289">
        <v>2806111.702437024</v>
      </c>
      <c r="F289">
        <v>486565.5296926108</v>
      </c>
      <c r="G289">
        <v>313313.0120331966</v>
      </c>
    </row>
    <row r="290" spans="1:7">
      <c r="A290">
        <v>288</v>
      </c>
      <c r="B290">
        <v>8264782.937670406</v>
      </c>
      <c r="C290">
        <v>1601432.284811414</v>
      </c>
      <c r="D290">
        <v>3058287.524120541</v>
      </c>
      <c r="E290">
        <v>2806111.702437024</v>
      </c>
      <c r="F290">
        <v>486062.8113390572</v>
      </c>
      <c r="G290">
        <v>312888.6149623692</v>
      </c>
    </row>
    <row r="291" spans="1:7">
      <c r="A291">
        <v>289</v>
      </c>
      <c r="B291">
        <v>8264872.571039106</v>
      </c>
      <c r="C291">
        <v>1598250.631401426</v>
      </c>
      <c r="D291">
        <v>3059958.796628932</v>
      </c>
      <c r="E291">
        <v>2806111.702437024</v>
      </c>
      <c r="F291">
        <v>486967.0617937905</v>
      </c>
      <c r="G291">
        <v>313584.3787779332</v>
      </c>
    </row>
    <row r="292" spans="1:7">
      <c r="A292">
        <v>290</v>
      </c>
      <c r="B292">
        <v>8264487.241052533</v>
      </c>
      <c r="C292">
        <v>1601227.79731304</v>
      </c>
      <c r="D292">
        <v>3058011.992926906</v>
      </c>
      <c r="E292">
        <v>2806111.702437024</v>
      </c>
      <c r="F292">
        <v>486207.1612204133</v>
      </c>
      <c r="G292">
        <v>312928.5871551505</v>
      </c>
    </row>
    <row r="293" spans="1:7">
      <c r="A293">
        <v>291</v>
      </c>
      <c r="B293">
        <v>8264530.913756147</v>
      </c>
      <c r="C293">
        <v>1603389.109903131</v>
      </c>
      <c r="D293">
        <v>3056615.605588356</v>
      </c>
      <c r="E293">
        <v>2806111.702437024</v>
      </c>
      <c r="F293">
        <v>485863.3125177248</v>
      </c>
      <c r="G293">
        <v>312551.1833099113</v>
      </c>
    </row>
    <row r="294" spans="1:7">
      <c r="A294">
        <v>292</v>
      </c>
      <c r="B294">
        <v>8264519.382485176</v>
      </c>
      <c r="C294">
        <v>1605234.565245661</v>
      </c>
      <c r="D294">
        <v>3057074.417579166</v>
      </c>
      <c r="E294">
        <v>2806111.702437024</v>
      </c>
      <c r="F294">
        <v>484221.094651263</v>
      </c>
      <c r="G294">
        <v>311877.6025720623</v>
      </c>
    </row>
    <row r="295" spans="1:7">
      <c r="A295">
        <v>293</v>
      </c>
      <c r="B295">
        <v>8264641.149522771</v>
      </c>
      <c r="C295">
        <v>1601318.859168551</v>
      </c>
      <c r="D295">
        <v>3057998.521369541</v>
      </c>
      <c r="E295">
        <v>2806111.702437024</v>
      </c>
      <c r="F295">
        <v>486249.0200246648</v>
      </c>
      <c r="G295">
        <v>312963.0465229887</v>
      </c>
    </row>
    <row r="296" spans="1:7">
      <c r="A296">
        <v>294</v>
      </c>
      <c r="B296">
        <v>8264518.829186008</v>
      </c>
      <c r="C296">
        <v>1598793.982929434</v>
      </c>
      <c r="D296">
        <v>3058733.517986987</v>
      </c>
      <c r="E296">
        <v>2806111.702437024</v>
      </c>
      <c r="F296">
        <v>487324.2381860553</v>
      </c>
      <c r="G296">
        <v>313555.3876465082</v>
      </c>
    </row>
    <row r="297" spans="1:7">
      <c r="A297">
        <v>295</v>
      </c>
      <c r="B297">
        <v>8264489.099611665</v>
      </c>
      <c r="C297">
        <v>1601334.981901035</v>
      </c>
      <c r="D297">
        <v>3057728.241093369</v>
      </c>
      <c r="E297">
        <v>2806111.702437024</v>
      </c>
      <c r="F297">
        <v>486365.777632178</v>
      </c>
      <c r="G297">
        <v>312948.3965480581</v>
      </c>
    </row>
    <row r="298" spans="1:7">
      <c r="A298">
        <v>296</v>
      </c>
      <c r="B298">
        <v>8264540.434427137</v>
      </c>
      <c r="C298">
        <v>1599286.849222148</v>
      </c>
      <c r="D298">
        <v>3058662.984597429</v>
      </c>
      <c r="E298">
        <v>2806111.702437024</v>
      </c>
      <c r="F298">
        <v>487045.3954371457</v>
      </c>
      <c r="G298">
        <v>313433.5027333909</v>
      </c>
    </row>
    <row r="299" spans="1:7">
      <c r="A299">
        <v>297</v>
      </c>
      <c r="B299">
        <v>8264323.52327539</v>
      </c>
      <c r="C299">
        <v>1602619.793623027</v>
      </c>
      <c r="D299">
        <v>3056536.162868286</v>
      </c>
      <c r="E299">
        <v>2806111.702437024</v>
      </c>
      <c r="F299">
        <v>486341.1849115317</v>
      </c>
      <c r="G299">
        <v>312714.679435521</v>
      </c>
    </row>
    <row r="300" spans="1:7">
      <c r="A300">
        <v>298</v>
      </c>
      <c r="B300">
        <v>8264634.232485898</v>
      </c>
      <c r="C300">
        <v>1601759.641238295</v>
      </c>
      <c r="D300">
        <v>3057030.310630184</v>
      </c>
      <c r="E300">
        <v>2806111.702437024</v>
      </c>
      <c r="F300">
        <v>486744.3054524031</v>
      </c>
      <c r="G300">
        <v>312988.2727279925</v>
      </c>
    </row>
    <row r="301" spans="1:7">
      <c r="A301">
        <v>299</v>
      </c>
      <c r="B301">
        <v>8264363.868832481</v>
      </c>
      <c r="C301">
        <v>1601584.659970699</v>
      </c>
      <c r="D301">
        <v>3056435.19856518</v>
      </c>
      <c r="E301">
        <v>2806111.702437024</v>
      </c>
      <c r="F301">
        <v>487148.9204237904</v>
      </c>
      <c r="G301">
        <v>313083.3874357857</v>
      </c>
    </row>
    <row r="302" spans="1:7">
      <c r="A302">
        <v>300</v>
      </c>
      <c r="B302">
        <v>8264341.0561902</v>
      </c>
      <c r="C302">
        <v>1604337.466937954</v>
      </c>
      <c r="D302">
        <v>3055544.124223493</v>
      </c>
      <c r="E302">
        <v>2806111.702437024</v>
      </c>
      <c r="F302">
        <v>485983.3077039946</v>
      </c>
      <c r="G302">
        <v>312364.4548877344</v>
      </c>
    </row>
    <row r="303" spans="1:7">
      <c r="A303">
        <v>301</v>
      </c>
      <c r="B303">
        <v>8264326.922155876</v>
      </c>
      <c r="C303">
        <v>1602265.779952757</v>
      </c>
      <c r="D303">
        <v>3056769.103693804</v>
      </c>
      <c r="E303">
        <v>2806111.702437024</v>
      </c>
      <c r="F303">
        <v>486396.531184031</v>
      </c>
      <c r="G303">
        <v>312783.8048882597</v>
      </c>
    </row>
    <row r="304" spans="1:7">
      <c r="A304">
        <v>302</v>
      </c>
      <c r="B304">
        <v>8264328.789523231</v>
      </c>
      <c r="C304">
        <v>1604178.746820522</v>
      </c>
      <c r="D304">
        <v>3055714.416468622</v>
      </c>
      <c r="E304">
        <v>2806111.702437024</v>
      </c>
      <c r="F304">
        <v>485932.8784009905</v>
      </c>
      <c r="G304">
        <v>312391.0453960706</v>
      </c>
    </row>
    <row r="305" spans="1:7">
      <c r="A305">
        <v>303</v>
      </c>
      <c r="B305">
        <v>8264387.214942706</v>
      </c>
      <c r="C305">
        <v>1605066.585841577</v>
      </c>
      <c r="D305">
        <v>3055990.226660683</v>
      </c>
      <c r="E305">
        <v>2806111.702437024</v>
      </c>
      <c r="F305">
        <v>485150.5451207261</v>
      </c>
      <c r="G305">
        <v>312068.1548826948</v>
      </c>
    </row>
    <row r="306" spans="1:7">
      <c r="A306">
        <v>304</v>
      </c>
      <c r="B306">
        <v>8264248.160311824</v>
      </c>
      <c r="C306">
        <v>1604145.940716347</v>
      </c>
      <c r="D306">
        <v>3055225.286017157</v>
      </c>
      <c r="E306">
        <v>2806111.702437024</v>
      </c>
      <c r="F306">
        <v>486286.4903104011</v>
      </c>
      <c r="G306">
        <v>312478.7408308944</v>
      </c>
    </row>
    <row r="307" spans="1:7">
      <c r="A307">
        <v>305</v>
      </c>
      <c r="B307">
        <v>8264345.322038437</v>
      </c>
      <c r="C307">
        <v>1602828.918984551</v>
      </c>
      <c r="D307">
        <v>3055605.832474312</v>
      </c>
      <c r="E307">
        <v>2806111.702437024</v>
      </c>
      <c r="F307">
        <v>486951.7024468049</v>
      </c>
      <c r="G307">
        <v>312847.1656957446</v>
      </c>
    </row>
    <row r="308" spans="1:7">
      <c r="A308">
        <v>306</v>
      </c>
      <c r="B308">
        <v>8264301.332169716</v>
      </c>
      <c r="C308">
        <v>1603974.408600489</v>
      </c>
      <c r="D308">
        <v>3055432.790771266</v>
      </c>
      <c r="E308">
        <v>2806111.702437024</v>
      </c>
      <c r="F308">
        <v>486274.1874980008</v>
      </c>
      <c r="G308">
        <v>312508.2428629367</v>
      </c>
    </row>
    <row r="309" spans="1:7">
      <c r="A309">
        <v>307</v>
      </c>
      <c r="B309">
        <v>8264258.552547852</v>
      </c>
      <c r="C309">
        <v>1605398.369026876</v>
      </c>
      <c r="D309">
        <v>3055111.067197287</v>
      </c>
      <c r="E309">
        <v>2806111.702437024</v>
      </c>
      <c r="F309">
        <v>485532.7890350075</v>
      </c>
      <c r="G309">
        <v>312104.6248516572</v>
      </c>
    </row>
    <row r="310" spans="1:7">
      <c r="A310">
        <v>308</v>
      </c>
      <c r="B310">
        <v>8264272.246334184</v>
      </c>
      <c r="C310">
        <v>1603971.779310149</v>
      </c>
      <c r="D310">
        <v>3055316.0204336</v>
      </c>
      <c r="E310">
        <v>2806111.702437024</v>
      </c>
      <c r="F310">
        <v>486353.0034092245</v>
      </c>
      <c r="G310">
        <v>312519.7407441867</v>
      </c>
    </row>
    <row r="311" spans="1:7">
      <c r="A311">
        <v>309</v>
      </c>
      <c r="B311">
        <v>8264220.98362598</v>
      </c>
      <c r="C311">
        <v>1604677.79022652</v>
      </c>
      <c r="D311">
        <v>3054797.257355905</v>
      </c>
      <c r="E311">
        <v>2806111.702437024</v>
      </c>
      <c r="F311">
        <v>486252.7542402244</v>
      </c>
      <c r="G311">
        <v>312381.4793663064</v>
      </c>
    </row>
    <row r="312" spans="1:7">
      <c r="A312">
        <v>310</v>
      </c>
      <c r="B312">
        <v>8264281.23355398</v>
      </c>
      <c r="C312">
        <v>1603861.197037793</v>
      </c>
      <c r="D312">
        <v>3055235.576497948</v>
      </c>
      <c r="E312">
        <v>2806111.702437024</v>
      </c>
      <c r="F312">
        <v>486503.8613931191</v>
      </c>
      <c r="G312">
        <v>312568.8961880947</v>
      </c>
    </row>
    <row r="313" spans="1:7">
      <c r="A313">
        <v>311</v>
      </c>
      <c r="B313">
        <v>8264241.788032001</v>
      </c>
      <c r="C313">
        <v>1603145.733237373</v>
      </c>
      <c r="D313">
        <v>3055066.382971874</v>
      </c>
      <c r="E313">
        <v>2806111.702437024</v>
      </c>
      <c r="F313">
        <v>487096.2750298181</v>
      </c>
      <c r="G313">
        <v>312821.6943559102</v>
      </c>
    </row>
    <row r="314" spans="1:7">
      <c r="A314">
        <v>312</v>
      </c>
      <c r="B314">
        <v>8264194.011373191</v>
      </c>
      <c r="C314">
        <v>1604496.461142136</v>
      </c>
      <c r="D314">
        <v>3054795.957385651</v>
      </c>
      <c r="E314">
        <v>2806111.702437024</v>
      </c>
      <c r="F314">
        <v>486360.7103032312</v>
      </c>
      <c r="G314">
        <v>312429.1801051492</v>
      </c>
    </row>
    <row r="315" spans="1:7">
      <c r="A315">
        <v>313</v>
      </c>
      <c r="B315">
        <v>8264137.485378112</v>
      </c>
      <c r="C315">
        <v>1605610.534016117</v>
      </c>
      <c r="D315">
        <v>3054017.186434787</v>
      </c>
      <c r="E315">
        <v>2806111.702437024</v>
      </c>
      <c r="F315">
        <v>486180.5983404874</v>
      </c>
      <c r="G315">
        <v>312217.4641496955</v>
      </c>
    </row>
    <row r="316" spans="1:7">
      <c r="A316">
        <v>314</v>
      </c>
      <c r="B316">
        <v>8264136.647015451</v>
      </c>
      <c r="C316">
        <v>1608681.607401125</v>
      </c>
      <c r="D316">
        <v>3053024.079963667</v>
      </c>
      <c r="E316">
        <v>2806111.702437024</v>
      </c>
      <c r="F316">
        <v>484876.9443106886</v>
      </c>
      <c r="G316">
        <v>311442.312902946</v>
      </c>
    </row>
    <row r="317" spans="1:7">
      <c r="A317">
        <v>315</v>
      </c>
      <c r="B317">
        <v>8264135.390229046</v>
      </c>
      <c r="C317">
        <v>1610958.952593183</v>
      </c>
      <c r="D317">
        <v>3052437.884109012</v>
      </c>
      <c r="E317">
        <v>2806111.702437024</v>
      </c>
      <c r="F317">
        <v>483778.1670610642</v>
      </c>
      <c r="G317">
        <v>310848.6840287632</v>
      </c>
    </row>
    <row r="318" spans="1:7">
      <c r="A318">
        <v>316</v>
      </c>
      <c r="B318">
        <v>8264120.834418579</v>
      </c>
      <c r="C318">
        <v>1612054.564136435</v>
      </c>
      <c r="D318">
        <v>3052209.208830275</v>
      </c>
      <c r="E318">
        <v>2806111.702437024</v>
      </c>
      <c r="F318">
        <v>483191.2796053739</v>
      </c>
      <c r="G318">
        <v>310554.0794094717</v>
      </c>
    </row>
    <row r="319" spans="1:7">
      <c r="A319">
        <v>317</v>
      </c>
      <c r="B319">
        <v>8264173.046415</v>
      </c>
      <c r="C319">
        <v>1611530.491315004</v>
      </c>
      <c r="D319">
        <v>3052447.490880078</v>
      </c>
      <c r="E319">
        <v>2806111.702437024</v>
      </c>
      <c r="F319">
        <v>483390.9623949584</v>
      </c>
      <c r="G319">
        <v>310692.399387936</v>
      </c>
    </row>
    <row r="320" spans="1:7">
      <c r="A320">
        <v>318</v>
      </c>
      <c r="B320">
        <v>8264021.077857998</v>
      </c>
      <c r="C320">
        <v>1612031.440884215</v>
      </c>
      <c r="D320">
        <v>3051536.878889121</v>
      </c>
      <c r="E320">
        <v>2806111.702437024</v>
      </c>
      <c r="F320">
        <v>483670.2646976028</v>
      </c>
      <c r="G320">
        <v>310670.7909500348</v>
      </c>
    </row>
    <row r="321" spans="1:7">
      <c r="A321">
        <v>319</v>
      </c>
      <c r="B321">
        <v>8264102.137907161</v>
      </c>
      <c r="C321">
        <v>1611876.762929345</v>
      </c>
      <c r="D321">
        <v>3051664.789351733</v>
      </c>
      <c r="E321">
        <v>2806111.702437024</v>
      </c>
      <c r="F321">
        <v>483733.2142499898</v>
      </c>
      <c r="G321">
        <v>310715.6689390701</v>
      </c>
    </row>
    <row r="322" spans="1:7">
      <c r="A322">
        <v>320</v>
      </c>
      <c r="B322">
        <v>8263983.99845438</v>
      </c>
      <c r="C322">
        <v>1612465.589804825</v>
      </c>
      <c r="D322">
        <v>3051290.196603573</v>
      </c>
      <c r="E322">
        <v>2806111.702437024</v>
      </c>
      <c r="F322">
        <v>483545.19258288</v>
      </c>
      <c r="G322">
        <v>310571.3170260775</v>
      </c>
    </row>
    <row r="323" spans="1:7">
      <c r="A323">
        <v>321</v>
      </c>
      <c r="B323">
        <v>8263943.747212038</v>
      </c>
      <c r="C323">
        <v>1612505.056813575</v>
      </c>
      <c r="D323">
        <v>3051389.973624045</v>
      </c>
      <c r="E323">
        <v>2806111.702437024</v>
      </c>
      <c r="F323">
        <v>483412.5360139241</v>
      </c>
      <c r="G323">
        <v>310524.4783234696</v>
      </c>
    </row>
    <row r="324" spans="1:7">
      <c r="A324">
        <v>322</v>
      </c>
      <c r="B324">
        <v>8263936.132466284</v>
      </c>
      <c r="C324">
        <v>1612134.623708484</v>
      </c>
      <c r="D324">
        <v>3051390.104654975</v>
      </c>
      <c r="E324">
        <v>2806111.702437024</v>
      </c>
      <c r="F324">
        <v>483661.3836792749</v>
      </c>
      <c r="G324">
        <v>310638.3179865248</v>
      </c>
    </row>
    <row r="325" spans="1:7">
      <c r="A325">
        <v>323</v>
      </c>
      <c r="B325">
        <v>8263849.78492115</v>
      </c>
      <c r="C325">
        <v>1613387.214446832</v>
      </c>
      <c r="D325">
        <v>3050378.139317275</v>
      </c>
      <c r="E325">
        <v>2806111.702437024</v>
      </c>
      <c r="F325">
        <v>483553.7486707017</v>
      </c>
      <c r="G325">
        <v>310418.9800493167</v>
      </c>
    </row>
    <row r="326" spans="1:7">
      <c r="A326">
        <v>324</v>
      </c>
      <c r="B326">
        <v>8263833.122855514</v>
      </c>
      <c r="C326">
        <v>1613909.197712846</v>
      </c>
      <c r="D326">
        <v>3049959.424015731</v>
      </c>
      <c r="E326">
        <v>2806111.702437024</v>
      </c>
      <c r="F326">
        <v>483525.4100923074</v>
      </c>
      <c r="G326">
        <v>310327.388597606</v>
      </c>
    </row>
    <row r="327" spans="1:7">
      <c r="A327">
        <v>325</v>
      </c>
      <c r="B327">
        <v>8263849.956862607</v>
      </c>
      <c r="C327">
        <v>1613212.168842375</v>
      </c>
      <c r="D327">
        <v>3050061.871143099</v>
      </c>
      <c r="E327">
        <v>2806111.702437024</v>
      </c>
      <c r="F327">
        <v>483929.4007601467</v>
      </c>
      <c r="G327">
        <v>310534.8136799624</v>
      </c>
    </row>
    <row r="328" spans="1:7">
      <c r="A328">
        <v>326</v>
      </c>
      <c r="B328">
        <v>8263818.027187597</v>
      </c>
      <c r="C328">
        <v>1614651.689780767</v>
      </c>
      <c r="D328">
        <v>3049400.104773808</v>
      </c>
      <c r="E328">
        <v>2806111.702437024</v>
      </c>
      <c r="F328">
        <v>483453.281376103</v>
      </c>
      <c r="G328">
        <v>310201.2488198949</v>
      </c>
    </row>
    <row r="329" spans="1:7">
      <c r="A329">
        <v>327</v>
      </c>
      <c r="B329">
        <v>8263836.994930578</v>
      </c>
      <c r="C329">
        <v>1615177.877984281</v>
      </c>
      <c r="D329">
        <v>3049228.832952111</v>
      </c>
      <c r="E329">
        <v>2806111.702437024</v>
      </c>
      <c r="F329">
        <v>483247.0449325746</v>
      </c>
      <c r="G329">
        <v>310071.5366245879</v>
      </c>
    </row>
    <row r="330" spans="1:7">
      <c r="A330">
        <v>328</v>
      </c>
      <c r="B330">
        <v>8263863.298887579</v>
      </c>
      <c r="C330">
        <v>1616194.899350905</v>
      </c>
      <c r="D330">
        <v>3049087.949416792</v>
      </c>
      <c r="E330">
        <v>2806111.702437024</v>
      </c>
      <c r="F330">
        <v>482676.4868172514</v>
      </c>
      <c r="G330">
        <v>309792.2608656065</v>
      </c>
    </row>
    <row r="331" spans="1:7">
      <c r="A331">
        <v>329</v>
      </c>
      <c r="B331">
        <v>8263806.546683244</v>
      </c>
      <c r="C331">
        <v>1613871.819724512</v>
      </c>
      <c r="D331">
        <v>3049523.318498827</v>
      </c>
      <c r="E331">
        <v>2806111.702437024</v>
      </c>
      <c r="F331">
        <v>483879.1001009388</v>
      </c>
      <c r="G331">
        <v>310420.6059219426</v>
      </c>
    </row>
    <row r="332" spans="1:7">
      <c r="A332">
        <v>330</v>
      </c>
      <c r="B332">
        <v>8263766.680065254</v>
      </c>
      <c r="C332">
        <v>1614645.739646038</v>
      </c>
      <c r="D332">
        <v>3048990.399690366</v>
      </c>
      <c r="E332">
        <v>2806111.702437024</v>
      </c>
      <c r="F332">
        <v>483742.4220422466</v>
      </c>
      <c r="G332">
        <v>310276.4162495788</v>
      </c>
    </row>
    <row r="333" spans="1:7">
      <c r="A333">
        <v>331</v>
      </c>
      <c r="B333">
        <v>8263785.02243684</v>
      </c>
      <c r="C333">
        <v>1613538.605749579</v>
      </c>
      <c r="D333">
        <v>3049464.543976635</v>
      </c>
      <c r="E333">
        <v>2806111.702437024</v>
      </c>
      <c r="F333">
        <v>484133.5866891687</v>
      </c>
      <c r="G333">
        <v>310536.5835844326</v>
      </c>
    </row>
    <row r="334" spans="1:7">
      <c r="A334">
        <v>332</v>
      </c>
      <c r="B334">
        <v>8263771.165072711</v>
      </c>
      <c r="C334">
        <v>1613851.88388661</v>
      </c>
      <c r="D334">
        <v>3048796.549967841</v>
      </c>
      <c r="E334">
        <v>2806111.702437024</v>
      </c>
      <c r="F334">
        <v>484432.71592926</v>
      </c>
      <c r="G334">
        <v>310578.3128519764</v>
      </c>
    </row>
    <row r="335" spans="1:7">
      <c r="A335">
        <v>333</v>
      </c>
      <c r="B335">
        <v>8263779.164503877</v>
      </c>
      <c r="C335">
        <v>1616931.555399052</v>
      </c>
      <c r="D335">
        <v>3048414.915787415</v>
      </c>
      <c r="E335">
        <v>2806111.702437024</v>
      </c>
      <c r="F335">
        <v>482638.7460956205</v>
      </c>
      <c r="G335">
        <v>309682.2447847661</v>
      </c>
    </row>
    <row r="336" spans="1:7">
      <c r="A336">
        <v>334</v>
      </c>
      <c r="B336">
        <v>8263847.43294216</v>
      </c>
      <c r="C336">
        <v>1615723.271422453</v>
      </c>
      <c r="D336">
        <v>3048836.788941084</v>
      </c>
      <c r="E336">
        <v>2806111.702437024</v>
      </c>
      <c r="F336">
        <v>483180.8251218482</v>
      </c>
      <c r="G336">
        <v>309994.8450197513</v>
      </c>
    </row>
    <row r="337" spans="1:7">
      <c r="A337">
        <v>335</v>
      </c>
      <c r="B337">
        <v>8263786.850209371</v>
      </c>
      <c r="C337">
        <v>1614436.869497479</v>
      </c>
      <c r="D337">
        <v>3049168.462929563</v>
      </c>
      <c r="E337">
        <v>2806111.702437024</v>
      </c>
      <c r="F337">
        <v>483759.3341036452</v>
      </c>
      <c r="G337">
        <v>310310.4812416612</v>
      </c>
    </row>
    <row r="338" spans="1:7">
      <c r="A338">
        <v>336</v>
      </c>
      <c r="B338">
        <v>8263728.280722142</v>
      </c>
      <c r="C338">
        <v>1614538.427338509</v>
      </c>
      <c r="D338">
        <v>3048584.930408796</v>
      </c>
      <c r="E338">
        <v>2806111.702437024</v>
      </c>
      <c r="F338">
        <v>484124.4318286506</v>
      </c>
      <c r="G338">
        <v>310368.7887091625</v>
      </c>
    </row>
    <row r="339" spans="1:7">
      <c r="A339">
        <v>337</v>
      </c>
      <c r="B339">
        <v>8263743.747334632</v>
      </c>
      <c r="C339">
        <v>1614022.967053618</v>
      </c>
      <c r="D339">
        <v>3048455.658372465</v>
      </c>
      <c r="E339">
        <v>2806111.702437024</v>
      </c>
      <c r="F339">
        <v>484590.9073324584</v>
      </c>
      <c r="G339">
        <v>310562.5121390663</v>
      </c>
    </row>
    <row r="340" spans="1:7">
      <c r="A340">
        <v>338</v>
      </c>
      <c r="B340">
        <v>8263727.916381053</v>
      </c>
      <c r="C340">
        <v>1614184.931699839</v>
      </c>
      <c r="D340">
        <v>3048568.670183916</v>
      </c>
      <c r="E340">
        <v>2806111.702437024</v>
      </c>
      <c r="F340">
        <v>484379.3888213015</v>
      </c>
      <c r="G340">
        <v>310483.2232389718</v>
      </c>
    </row>
    <row r="341" spans="1:7">
      <c r="A341">
        <v>339</v>
      </c>
      <c r="B341">
        <v>8263689.299314274</v>
      </c>
      <c r="C341">
        <v>1614639.351190294</v>
      </c>
      <c r="D341">
        <v>3048090.598146508</v>
      </c>
      <c r="E341">
        <v>2806111.702437024</v>
      </c>
      <c r="F341">
        <v>484422.4451034648</v>
      </c>
      <c r="G341">
        <v>310425.2024369848</v>
      </c>
    </row>
    <row r="342" spans="1:7">
      <c r="A342">
        <v>340</v>
      </c>
      <c r="B342">
        <v>8263706.464863546</v>
      </c>
      <c r="C342">
        <v>1614780.963919295</v>
      </c>
      <c r="D342">
        <v>3047981.644029335</v>
      </c>
      <c r="E342">
        <v>2806111.702437024</v>
      </c>
      <c r="F342">
        <v>484427.2124770714</v>
      </c>
      <c r="G342">
        <v>310404.9420008217</v>
      </c>
    </row>
    <row r="343" spans="1:7">
      <c r="A343">
        <v>341</v>
      </c>
      <c r="B343">
        <v>8263757.701706923</v>
      </c>
      <c r="C343">
        <v>1613264.614840885</v>
      </c>
      <c r="D343">
        <v>3048522.058536316</v>
      </c>
      <c r="E343">
        <v>2806111.702437024</v>
      </c>
      <c r="F343">
        <v>485063.6101394402</v>
      </c>
      <c r="G343">
        <v>310795.7157532563</v>
      </c>
    </row>
    <row r="344" spans="1:7">
      <c r="A344">
        <v>342</v>
      </c>
      <c r="B344">
        <v>8263692.220615027</v>
      </c>
      <c r="C344">
        <v>1613678.450559086</v>
      </c>
      <c r="D344">
        <v>3048230.744840114</v>
      </c>
      <c r="E344">
        <v>2806111.702437024</v>
      </c>
      <c r="F344">
        <v>484967.9166219048</v>
      </c>
      <c r="G344">
        <v>310703.4061568989</v>
      </c>
    </row>
    <row r="345" spans="1:7">
      <c r="A345">
        <v>343</v>
      </c>
      <c r="B345">
        <v>8263673.148406796</v>
      </c>
      <c r="C345">
        <v>1615124.408081503</v>
      </c>
      <c r="D345">
        <v>3047567.743715296</v>
      </c>
      <c r="E345">
        <v>2806111.702437024</v>
      </c>
      <c r="F345">
        <v>484492.964793013</v>
      </c>
      <c r="G345">
        <v>310376.3293799592</v>
      </c>
    </row>
    <row r="346" spans="1:7">
      <c r="A346">
        <v>344</v>
      </c>
      <c r="B346">
        <v>8263688.749106621</v>
      </c>
      <c r="C346">
        <v>1614585.031107676</v>
      </c>
      <c r="D346">
        <v>3047891.546710864</v>
      </c>
      <c r="E346">
        <v>2806111.702437024</v>
      </c>
      <c r="F346">
        <v>484612.9074011799</v>
      </c>
      <c r="G346">
        <v>310487.561449878</v>
      </c>
    </row>
    <row r="347" spans="1:7">
      <c r="A347">
        <v>345</v>
      </c>
      <c r="B347">
        <v>8263680.694400568</v>
      </c>
      <c r="C347">
        <v>1615886.244773811</v>
      </c>
      <c r="D347">
        <v>3047141.762540436</v>
      </c>
      <c r="E347">
        <v>2806111.702437024</v>
      </c>
      <c r="F347">
        <v>484324.386852911</v>
      </c>
      <c r="G347">
        <v>310216.5977963845</v>
      </c>
    </row>
    <row r="348" spans="1:7">
      <c r="A348">
        <v>346</v>
      </c>
      <c r="B348">
        <v>8263687.537428397</v>
      </c>
      <c r="C348">
        <v>1614540.42386069</v>
      </c>
      <c r="D348">
        <v>3047687.518862434</v>
      </c>
      <c r="E348">
        <v>2806111.702437024</v>
      </c>
      <c r="F348">
        <v>484805.3662809957</v>
      </c>
      <c r="G348">
        <v>310542.5259872535</v>
      </c>
    </row>
    <row r="349" spans="1:7">
      <c r="A349">
        <v>347</v>
      </c>
      <c r="B349">
        <v>8263686.712756791</v>
      </c>
      <c r="C349">
        <v>1617195.562036024</v>
      </c>
      <c r="D349">
        <v>3046727.202770007</v>
      </c>
      <c r="E349">
        <v>2806111.702437024</v>
      </c>
      <c r="F349">
        <v>483758.4380172271</v>
      </c>
      <c r="G349">
        <v>309893.8074965072</v>
      </c>
    </row>
    <row r="350" spans="1:7">
      <c r="A350">
        <v>348</v>
      </c>
      <c r="B350">
        <v>8263708.941678263</v>
      </c>
      <c r="C350">
        <v>1615564.482293368</v>
      </c>
      <c r="D350">
        <v>3047660.506387663</v>
      </c>
      <c r="E350">
        <v>2806111.702437024</v>
      </c>
      <c r="F350">
        <v>484147.8379631915</v>
      </c>
      <c r="G350">
        <v>310224.4125970152</v>
      </c>
    </row>
    <row r="351" spans="1:7">
      <c r="A351">
        <v>349</v>
      </c>
      <c r="B351">
        <v>8263678.127642351</v>
      </c>
      <c r="C351">
        <v>1614114.352990457</v>
      </c>
      <c r="D351">
        <v>3047687.819910718</v>
      </c>
      <c r="E351">
        <v>2806111.702437024</v>
      </c>
      <c r="F351">
        <v>485092.7036685139</v>
      </c>
      <c r="G351">
        <v>310671.5486356363</v>
      </c>
    </row>
    <row r="352" spans="1:7">
      <c r="A352">
        <v>350</v>
      </c>
      <c r="B352">
        <v>8263686.453903526</v>
      </c>
      <c r="C352">
        <v>1615272.317762717</v>
      </c>
      <c r="D352">
        <v>3047636.344694017</v>
      </c>
      <c r="E352">
        <v>2806111.702437024</v>
      </c>
      <c r="F352">
        <v>484348.8792028652</v>
      </c>
      <c r="G352">
        <v>310317.2098069026</v>
      </c>
    </row>
    <row r="353" spans="1:7">
      <c r="A353">
        <v>351</v>
      </c>
      <c r="B353">
        <v>8263686.53427204</v>
      </c>
      <c r="C353">
        <v>1614050.103623707</v>
      </c>
      <c r="D353">
        <v>3047315.539176129</v>
      </c>
      <c r="E353">
        <v>2806111.702437024</v>
      </c>
      <c r="F353">
        <v>485438.1621345422</v>
      </c>
      <c r="G353">
        <v>310771.0269006388</v>
      </c>
    </row>
    <row r="354" spans="1:7">
      <c r="A354">
        <v>352</v>
      </c>
      <c r="B354">
        <v>8263688.359665241</v>
      </c>
      <c r="C354">
        <v>1614041.009797946</v>
      </c>
      <c r="D354">
        <v>3047878.702902713</v>
      </c>
      <c r="E354">
        <v>2806111.702437024</v>
      </c>
      <c r="F354">
        <v>484995.9321905712</v>
      </c>
      <c r="G354">
        <v>310661.0123369866</v>
      </c>
    </row>
    <row r="355" spans="1:7">
      <c r="A355">
        <v>353</v>
      </c>
      <c r="B355">
        <v>8263669.763728584</v>
      </c>
      <c r="C355">
        <v>1616110.087287454</v>
      </c>
      <c r="D355">
        <v>3047257.950199269</v>
      </c>
      <c r="E355">
        <v>2806111.702437024</v>
      </c>
      <c r="F355">
        <v>484061.7405849377</v>
      </c>
      <c r="G355">
        <v>310128.2832198989</v>
      </c>
    </row>
    <row r="356" spans="1:7">
      <c r="A356">
        <v>354</v>
      </c>
      <c r="B356">
        <v>8263669.172887131</v>
      </c>
      <c r="C356">
        <v>1617528.119993005</v>
      </c>
      <c r="D356">
        <v>3046891.111659221</v>
      </c>
      <c r="E356">
        <v>2806111.702437024</v>
      </c>
      <c r="F356">
        <v>483373.9244137664</v>
      </c>
      <c r="G356">
        <v>309764.3143841129</v>
      </c>
    </row>
    <row r="357" spans="1:7">
      <c r="A357">
        <v>355</v>
      </c>
      <c r="B357">
        <v>8263660.795804506</v>
      </c>
      <c r="C357">
        <v>1617455.479389704</v>
      </c>
      <c r="D357">
        <v>3046830.942659186</v>
      </c>
      <c r="E357">
        <v>2806111.702437024</v>
      </c>
      <c r="F357">
        <v>483465.9619878175</v>
      </c>
      <c r="G357">
        <v>309796.709330773</v>
      </c>
    </row>
    <row r="358" spans="1:7">
      <c r="A358">
        <v>356</v>
      </c>
      <c r="B358">
        <v>8263655.29453733</v>
      </c>
      <c r="C358">
        <v>1617453.625896929</v>
      </c>
      <c r="D358">
        <v>3046655.723057635</v>
      </c>
      <c r="E358">
        <v>2806111.702437024</v>
      </c>
      <c r="F358">
        <v>483600.2275335647</v>
      </c>
      <c r="G358">
        <v>309834.0156121774</v>
      </c>
    </row>
    <row r="359" spans="1:7">
      <c r="A359">
        <v>357</v>
      </c>
      <c r="B359">
        <v>8263659.031727363</v>
      </c>
      <c r="C359">
        <v>1617289.116418628</v>
      </c>
      <c r="D359">
        <v>3046645.713865526</v>
      </c>
      <c r="E359">
        <v>2806111.702437024</v>
      </c>
      <c r="F359">
        <v>483723.5095530372</v>
      </c>
      <c r="G359">
        <v>309888.9894531469</v>
      </c>
    </row>
    <row r="360" spans="1:7">
      <c r="A360">
        <v>358</v>
      </c>
      <c r="B360">
        <v>8263660.751749514</v>
      </c>
      <c r="C360">
        <v>1618210.385545541</v>
      </c>
      <c r="D360">
        <v>3046393.929020975</v>
      </c>
      <c r="E360">
        <v>2806111.702437024</v>
      </c>
      <c r="F360">
        <v>483297.7836006751</v>
      </c>
      <c r="G360">
        <v>309646.9511452984</v>
      </c>
    </row>
    <row r="361" spans="1:7">
      <c r="A361">
        <v>359</v>
      </c>
      <c r="B361">
        <v>8263663.385567154</v>
      </c>
      <c r="C361">
        <v>1617775.134461161</v>
      </c>
      <c r="D361">
        <v>3046566.870850107</v>
      </c>
      <c r="E361">
        <v>2806111.702437024</v>
      </c>
      <c r="F361">
        <v>483456.6607620711</v>
      </c>
      <c r="G361">
        <v>309753.0170567919</v>
      </c>
    </row>
    <row r="362" spans="1:7">
      <c r="A362">
        <v>360</v>
      </c>
      <c r="B362">
        <v>8263651.450856717</v>
      </c>
      <c r="C362">
        <v>1617521.318280171</v>
      </c>
      <c r="D362">
        <v>3046749.299411403</v>
      </c>
      <c r="E362">
        <v>2806111.702437024</v>
      </c>
      <c r="F362">
        <v>483476.4201027093</v>
      </c>
      <c r="G362">
        <v>309792.7106254103</v>
      </c>
    </row>
    <row r="363" spans="1:7">
      <c r="A363">
        <v>361</v>
      </c>
      <c r="B363">
        <v>8263648.289767778</v>
      </c>
      <c r="C363">
        <v>1618021.855259182</v>
      </c>
      <c r="D363">
        <v>3046588.942005192</v>
      </c>
      <c r="E363">
        <v>2806111.702437024</v>
      </c>
      <c r="F363">
        <v>483259.8619563694</v>
      </c>
      <c r="G363">
        <v>309665.9281100119</v>
      </c>
    </row>
    <row r="364" spans="1:7">
      <c r="A364">
        <v>362</v>
      </c>
      <c r="B364">
        <v>8263630.092723999</v>
      </c>
      <c r="C364">
        <v>1618142.776113108</v>
      </c>
      <c r="D364">
        <v>3046212.66047159</v>
      </c>
      <c r="E364">
        <v>2806111.702437024</v>
      </c>
      <c r="F364">
        <v>483463.9294976851</v>
      </c>
      <c r="G364">
        <v>309699.0242045914</v>
      </c>
    </row>
    <row r="365" spans="1:7">
      <c r="A365">
        <v>363</v>
      </c>
      <c r="B365">
        <v>8263617.962097505</v>
      </c>
      <c r="C365">
        <v>1617744.786747132</v>
      </c>
      <c r="D365">
        <v>3046197.074452868</v>
      </c>
      <c r="E365">
        <v>2806111.702437024</v>
      </c>
      <c r="F365">
        <v>483740.3630047246</v>
      </c>
      <c r="G365">
        <v>309824.0354557579</v>
      </c>
    </row>
    <row r="366" spans="1:7">
      <c r="A366">
        <v>364</v>
      </c>
      <c r="B366">
        <v>8263608.527400689</v>
      </c>
      <c r="C366">
        <v>1617885.567192697</v>
      </c>
      <c r="D366">
        <v>3046094.748382407</v>
      </c>
      <c r="E366">
        <v>2806111.702437024</v>
      </c>
      <c r="F366">
        <v>483720.7281718481</v>
      </c>
      <c r="G366">
        <v>309795.781216713</v>
      </c>
    </row>
    <row r="367" spans="1:7">
      <c r="A367">
        <v>365</v>
      </c>
      <c r="B367">
        <v>8263609.579268686</v>
      </c>
      <c r="C367">
        <v>1618784.372933077</v>
      </c>
      <c r="D367">
        <v>3045675.534901508</v>
      </c>
      <c r="E367">
        <v>2806111.702437024</v>
      </c>
      <c r="F367">
        <v>483443.7291133603</v>
      </c>
      <c r="G367">
        <v>309594.2398837163</v>
      </c>
    </row>
    <row r="368" spans="1:7">
      <c r="A368">
        <v>366</v>
      </c>
      <c r="B368">
        <v>8263613.750591818</v>
      </c>
      <c r="C368">
        <v>1618054.841028105</v>
      </c>
      <c r="D368">
        <v>3046105.899398778</v>
      </c>
      <c r="E368">
        <v>2806111.702437024</v>
      </c>
      <c r="F368">
        <v>483599.2093977419</v>
      </c>
      <c r="G368">
        <v>309742.0983301702</v>
      </c>
    </row>
    <row r="369" spans="1:7">
      <c r="A369">
        <v>367</v>
      </c>
      <c r="B369">
        <v>8263608.809062056</v>
      </c>
      <c r="C369">
        <v>1616994.191701103</v>
      </c>
      <c r="D369">
        <v>3046216.791160955</v>
      </c>
      <c r="E369">
        <v>2806111.702437024</v>
      </c>
      <c r="F369">
        <v>484230.2430123817</v>
      </c>
      <c r="G369">
        <v>310055.8807505923</v>
      </c>
    </row>
    <row r="370" spans="1:7">
      <c r="A370">
        <v>368</v>
      </c>
      <c r="B370">
        <v>8263609.026026204</v>
      </c>
      <c r="C370">
        <v>1617633.034434048</v>
      </c>
      <c r="D370">
        <v>3046110.60768218</v>
      </c>
      <c r="E370">
        <v>2806111.702437024</v>
      </c>
      <c r="F370">
        <v>483879.6917258935</v>
      </c>
      <c r="G370">
        <v>309873.9897470584</v>
      </c>
    </row>
    <row r="371" spans="1:7">
      <c r="A371">
        <v>369</v>
      </c>
      <c r="B371">
        <v>8263603.489716248</v>
      </c>
      <c r="C371">
        <v>1617820.591459026</v>
      </c>
      <c r="D371">
        <v>3045939.895794059</v>
      </c>
      <c r="E371">
        <v>2806111.702437024</v>
      </c>
      <c r="F371">
        <v>483884.5936111081</v>
      </c>
      <c r="G371">
        <v>309846.7064150302</v>
      </c>
    </row>
    <row r="372" spans="1:7">
      <c r="A372">
        <v>370</v>
      </c>
      <c r="B372">
        <v>8263609.857798175</v>
      </c>
      <c r="C372">
        <v>1618443.836272952</v>
      </c>
      <c r="D372">
        <v>3045784.721276003</v>
      </c>
      <c r="E372">
        <v>2806111.702437024</v>
      </c>
      <c r="F372">
        <v>483581.5181010501</v>
      </c>
      <c r="G372">
        <v>309688.0797111457</v>
      </c>
    </row>
    <row r="373" spans="1:7">
      <c r="A373">
        <v>371</v>
      </c>
      <c r="B373">
        <v>8263614.023841698</v>
      </c>
      <c r="C373">
        <v>1615746.630251917</v>
      </c>
      <c r="D373">
        <v>3046504.165543359</v>
      </c>
      <c r="E373">
        <v>2806111.702437024</v>
      </c>
      <c r="F373">
        <v>484864.8071813366</v>
      </c>
      <c r="G373">
        <v>310386.7184280608</v>
      </c>
    </row>
    <row r="374" spans="1:7">
      <c r="A374">
        <v>372</v>
      </c>
      <c r="B374">
        <v>8263606.795671025</v>
      </c>
      <c r="C374">
        <v>1617843.47485782</v>
      </c>
      <c r="D374">
        <v>3045873.035414588</v>
      </c>
      <c r="E374">
        <v>2806111.702437024</v>
      </c>
      <c r="F374">
        <v>483922.9920864644</v>
      </c>
      <c r="G374">
        <v>309855.5908751281</v>
      </c>
    </row>
    <row r="375" spans="1:7">
      <c r="A375">
        <v>373</v>
      </c>
      <c r="B375">
        <v>8263609.199571057</v>
      </c>
      <c r="C375">
        <v>1618055.803514997</v>
      </c>
      <c r="D375">
        <v>3045879.950414431</v>
      </c>
      <c r="E375">
        <v>2806111.702437024</v>
      </c>
      <c r="F375">
        <v>483777.3616941143</v>
      </c>
      <c r="G375">
        <v>309784.3815104897</v>
      </c>
    </row>
    <row r="376" spans="1:7">
      <c r="A376">
        <v>374</v>
      </c>
      <c r="B376">
        <v>8263600.885206667</v>
      </c>
      <c r="C376">
        <v>1618068.696747023</v>
      </c>
      <c r="D376">
        <v>3045844.921020045</v>
      </c>
      <c r="E376">
        <v>2806111.702437024</v>
      </c>
      <c r="F376">
        <v>483790.1136603781</v>
      </c>
      <c r="G376">
        <v>309785.4513421961</v>
      </c>
    </row>
    <row r="377" spans="1:7">
      <c r="A377">
        <v>375</v>
      </c>
      <c r="B377">
        <v>8263596.628878147</v>
      </c>
      <c r="C377">
        <v>1619013.923336344</v>
      </c>
      <c r="D377">
        <v>3045383.851867367</v>
      </c>
      <c r="E377">
        <v>2806111.702437024</v>
      </c>
      <c r="F377">
        <v>483510.7145115237</v>
      </c>
      <c r="G377">
        <v>309576.4367258879</v>
      </c>
    </row>
    <row r="378" spans="1:7">
      <c r="A378">
        <v>376</v>
      </c>
      <c r="B378">
        <v>8263603.568561716</v>
      </c>
      <c r="C378">
        <v>1618967.705839091</v>
      </c>
      <c r="D378">
        <v>3045422.953650465</v>
      </c>
      <c r="E378">
        <v>2806111.702437024</v>
      </c>
      <c r="F378">
        <v>483515.8190694954</v>
      </c>
      <c r="G378">
        <v>309585.387565641</v>
      </c>
    </row>
    <row r="379" spans="1:7">
      <c r="A379">
        <v>377</v>
      </c>
      <c r="B379">
        <v>8263585.4455235</v>
      </c>
      <c r="C379">
        <v>1618775.729056679</v>
      </c>
      <c r="D379">
        <v>3045195.597858587</v>
      </c>
      <c r="E379">
        <v>2806111.702437024</v>
      </c>
      <c r="F379">
        <v>483817.4916912574</v>
      </c>
      <c r="G379">
        <v>309684.924479951</v>
      </c>
    </row>
    <row r="380" spans="1:7">
      <c r="A380">
        <v>378</v>
      </c>
      <c r="B380">
        <v>8263586.235635425</v>
      </c>
      <c r="C380">
        <v>1618312.381963266</v>
      </c>
      <c r="D380">
        <v>3045287.519363258</v>
      </c>
      <c r="E380">
        <v>2806111.702437024</v>
      </c>
      <c r="F380">
        <v>484061.4322043494</v>
      </c>
      <c r="G380">
        <v>309813.1996675272</v>
      </c>
    </row>
    <row r="381" spans="1:7">
      <c r="A381">
        <v>379</v>
      </c>
      <c r="B381">
        <v>8263600.635456871</v>
      </c>
      <c r="C381">
        <v>1618582.44093571</v>
      </c>
      <c r="D381">
        <v>3045317.087180188</v>
      </c>
      <c r="E381">
        <v>2806111.702437024</v>
      </c>
      <c r="F381">
        <v>483867.2325839289</v>
      </c>
      <c r="G381">
        <v>309722.1723200215</v>
      </c>
    </row>
    <row r="382" spans="1:7">
      <c r="A382">
        <v>380</v>
      </c>
      <c r="B382">
        <v>8263592.714182798</v>
      </c>
      <c r="C382">
        <v>1618576.424262583</v>
      </c>
      <c r="D382">
        <v>3045332.307633362</v>
      </c>
      <c r="E382">
        <v>2806111.702437024</v>
      </c>
      <c r="F382">
        <v>483849.1019729978</v>
      </c>
      <c r="G382">
        <v>309723.1778768323</v>
      </c>
    </row>
    <row r="383" spans="1:7">
      <c r="A383">
        <v>381</v>
      </c>
      <c r="B383">
        <v>8263575.107872998</v>
      </c>
      <c r="C383">
        <v>1619788.997086058</v>
      </c>
      <c r="D383">
        <v>3044713.246272611</v>
      </c>
      <c r="E383">
        <v>2806111.702437024</v>
      </c>
      <c r="F383">
        <v>483504.9774686197</v>
      </c>
      <c r="G383">
        <v>309456.1846086852</v>
      </c>
    </row>
    <row r="384" spans="1:7">
      <c r="A384">
        <v>382</v>
      </c>
      <c r="B384">
        <v>8263581.112691172</v>
      </c>
      <c r="C384">
        <v>1619745.650765194</v>
      </c>
      <c r="D384">
        <v>3044572.981168498</v>
      </c>
      <c r="E384">
        <v>2806111.702437024</v>
      </c>
      <c r="F384">
        <v>483649.9807312454</v>
      </c>
      <c r="G384">
        <v>309500.7975892121</v>
      </c>
    </row>
    <row r="385" spans="1:7">
      <c r="A385">
        <v>383</v>
      </c>
      <c r="B385">
        <v>8263584.381776778</v>
      </c>
      <c r="C385">
        <v>1620237.319091453</v>
      </c>
      <c r="D385">
        <v>3044654.330523462</v>
      </c>
      <c r="E385">
        <v>2806111.702437024</v>
      </c>
      <c r="F385">
        <v>483253.1322002055</v>
      </c>
      <c r="G385">
        <v>309327.8975246344</v>
      </c>
    </row>
    <row r="386" spans="1:7">
      <c r="A386">
        <v>384</v>
      </c>
      <c r="B386">
        <v>8263579.779443988</v>
      </c>
      <c r="C386">
        <v>1620086.665100963</v>
      </c>
      <c r="D386">
        <v>3044571.755697303</v>
      </c>
      <c r="E386">
        <v>2806111.702437024</v>
      </c>
      <c r="F386">
        <v>483417.3937316253</v>
      </c>
      <c r="G386">
        <v>309392.2624770714</v>
      </c>
    </row>
    <row r="387" spans="1:7">
      <c r="A387">
        <v>385</v>
      </c>
      <c r="B387">
        <v>8263581.779250669</v>
      </c>
      <c r="C387">
        <v>1619959.106709294</v>
      </c>
      <c r="D387">
        <v>3044721.917800087</v>
      </c>
      <c r="E387">
        <v>2806111.702437024</v>
      </c>
      <c r="F387">
        <v>483387.8429256291</v>
      </c>
      <c r="G387">
        <v>309401.2093786342</v>
      </c>
    </row>
    <row r="388" spans="1:7">
      <c r="A388">
        <v>386</v>
      </c>
      <c r="B388">
        <v>8263575.931667537</v>
      </c>
      <c r="C388">
        <v>1617897.195063964</v>
      </c>
      <c r="D388">
        <v>3045063.831625184</v>
      </c>
      <c r="E388">
        <v>2806111.702437024</v>
      </c>
      <c r="F388">
        <v>484524.5780351404</v>
      </c>
      <c r="G388">
        <v>309978.6245062251</v>
      </c>
    </row>
    <row r="389" spans="1:7">
      <c r="A389">
        <v>387</v>
      </c>
      <c r="B389">
        <v>8263574.818352718</v>
      </c>
      <c r="C389">
        <v>1619871.118081873</v>
      </c>
      <c r="D389">
        <v>3044619.386942605</v>
      </c>
      <c r="E389">
        <v>2806111.702437024</v>
      </c>
      <c r="F389">
        <v>483523.2359631832</v>
      </c>
      <c r="G389">
        <v>309449.3749280334</v>
      </c>
    </row>
    <row r="390" spans="1:7">
      <c r="A390">
        <v>388</v>
      </c>
      <c r="B390">
        <v>8263572.116618255</v>
      </c>
      <c r="C390">
        <v>1620343.337116505</v>
      </c>
      <c r="D390">
        <v>3044456.959596673</v>
      </c>
      <c r="E390">
        <v>2806111.702437024</v>
      </c>
      <c r="F390">
        <v>483329.3145388398</v>
      </c>
      <c r="G390">
        <v>309330.8029292115</v>
      </c>
    </row>
    <row r="391" spans="1:7">
      <c r="A391">
        <v>389</v>
      </c>
      <c r="B391">
        <v>8263577.977362679</v>
      </c>
      <c r="C391">
        <v>1620610.201038215</v>
      </c>
      <c r="D391">
        <v>3044445.621553766</v>
      </c>
      <c r="E391">
        <v>2806111.702437024</v>
      </c>
      <c r="F391">
        <v>483158.9097570892</v>
      </c>
      <c r="G391">
        <v>309251.5425765846</v>
      </c>
    </row>
    <row r="392" spans="1:7">
      <c r="A392">
        <v>390</v>
      </c>
      <c r="B392">
        <v>8263564.91110276</v>
      </c>
      <c r="C392">
        <v>1621549.598797637</v>
      </c>
      <c r="D392">
        <v>3043886.596498929</v>
      </c>
      <c r="E392">
        <v>2806111.702437024</v>
      </c>
      <c r="F392">
        <v>482945.3319844143</v>
      </c>
      <c r="G392">
        <v>309071.6813847545</v>
      </c>
    </row>
    <row r="393" spans="1:7">
      <c r="A393">
        <v>391</v>
      </c>
      <c r="B393">
        <v>8263564.65277236</v>
      </c>
      <c r="C393">
        <v>1621764.77453919</v>
      </c>
      <c r="D393">
        <v>3043765.10687769</v>
      </c>
      <c r="E393">
        <v>2806111.702437024</v>
      </c>
      <c r="F393">
        <v>482894.9432897367</v>
      </c>
      <c r="G393">
        <v>309028.1256287193</v>
      </c>
    </row>
    <row r="394" spans="1:7">
      <c r="A394">
        <v>392</v>
      </c>
      <c r="B394">
        <v>8263575.546712139</v>
      </c>
      <c r="C394">
        <v>1620846.798239308</v>
      </c>
      <c r="D394">
        <v>3044081.494008402</v>
      </c>
      <c r="E394">
        <v>2806111.702437024</v>
      </c>
      <c r="F394">
        <v>483274.5180318574</v>
      </c>
      <c r="G394">
        <v>309261.0339955472</v>
      </c>
    </row>
    <row r="395" spans="1:7">
      <c r="A395">
        <v>393</v>
      </c>
      <c r="B395">
        <v>8263567.250346038</v>
      </c>
      <c r="C395">
        <v>1621769.705704497</v>
      </c>
      <c r="D395">
        <v>3043743.715702977</v>
      </c>
      <c r="E395">
        <v>2806111.702437024</v>
      </c>
      <c r="F395">
        <v>482909.4148315687</v>
      </c>
      <c r="G395">
        <v>309032.7116699716</v>
      </c>
    </row>
    <row r="396" spans="1:7">
      <c r="A396">
        <v>394</v>
      </c>
      <c r="B396">
        <v>8263562.500414731</v>
      </c>
      <c r="C396">
        <v>1621894.006929018</v>
      </c>
      <c r="D396">
        <v>3043524.503493232</v>
      </c>
      <c r="E396">
        <v>2806111.702437024</v>
      </c>
      <c r="F396">
        <v>482999.5497647192</v>
      </c>
      <c r="G396">
        <v>309032.7377907372</v>
      </c>
    </row>
    <row r="397" spans="1:7">
      <c r="A397">
        <v>395</v>
      </c>
      <c r="B397">
        <v>8263565.387893904</v>
      </c>
      <c r="C397">
        <v>1622109.931763314</v>
      </c>
      <c r="D397">
        <v>3043516.006705099</v>
      </c>
      <c r="E397">
        <v>2806111.702437024</v>
      </c>
      <c r="F397">
        <v>482860.4538892768</v>
      </c>
      <c r="G397">
        <v>308967.2930991891</v>
      </c>
    </row>
    <row r="398" spans="1:7">
      <c r="A398">
        <v>396</v>
      </c>
      <c r="B398">
        <v>8263573.519908226</v>
      </c>
      <c r="C398">
        <v>1621965.9768915</v>
      </c>
      <c r="D398">
        <v>3043511.900721489</v>
      </c>
      <c r="E398">
        <v>2806111.702437024</v>
      </c>
      <c r="F398">
        <v>482965.6436962979</v>
      </c>
      <c r="G398">
        <v>309018.2961619154</v>
      </c>
    </row>
    <row r="399" spans="1:7">
      <c r="A399">
        <v>397</v>
      </c>
      <c r="B399">
        <v>8263566.831113894</v>
      </c>
      <c r="C399">
        <v>1622319.789496054</v>
      </c>
      <c r="D399">
        <v>3043435.010906921</v>
      </c>
      <c r="E399">
        <v>2806111.702437024</v>
      </c>
      <c r="F399">
        <v>482782.7168869205</v>
      </c>
      <c r="G399">
        <v>308917.6113869733</v>
      </c>
    </row>
    <row r="400" spans="1:7">
      <c r="A400">
        <v>398</v>
      </c>
      <c r="B400">
        <v>8263554.937719543</v>
      </c>
      <c r="C400">
        <v>1621465.260736264</v>
      </c>
      <c r="D400">
        <v>3043413.657389848</v>
      </c>
      <c r="E400">
        <v>2806111.702437024</v>
      </c>
      <c r="F400">
        <v>483374.5501964348</v>
      </c>
      <c r="G400">
        <v>309189.7669599716</v>
      </c>
    </row>
    <row r="401" spans="1:7">
      <c r="A401">
        <v>399</v>
      </c>
      <c r="B401">
        <v>8263563.929326956</v>
      </c>
      <c r="C401">
        <v>1620998.191321248</v>
      </c>
      <c r="D401">
        <v>3043617.082599818</v>
      </c>
      <c r="E401">
        <v>2806111.702437024</v>
      </c>
      <c r="F401">
        <v>483536.9269918947</v>
      </c>
      <c r="G401">
        <v>309300.0259769717</v>
      </c>
    </row>
    <row r="402" spans="1:7">
      <c r="A402">
        <v>400</v>
      </c>
      <c r="B402">
        <v>8263556.979458326</v>
      </c>
      <c r="C402">
        <v>1620980.579795673</v>
      </c>
      <c r="D402">
        <v>3043473.108721134</v>
      </c>
      <c r="E402">
        <v>2806111.702437024</v>
      </c>
      <c r="F402">
        <v>483657.6691956343</v>
      </c>
      <c r="G402">
        <v>309333.9193088615</v>
      </c>
    </row>
    <row r="403" spans="1:7">
      <c r="A403">
        <v>401</v>
      </c>
      <c r="B403">
        <v>8263564.076437404</v>
      </c>
      <c r="C403">
        <v>1622426.205686776</v>
      </c>
      <c r="D403">
        <v>3043235.25620122</v>
      </c>
      <c r="E403">
        <v>2806111.702437024</v>
      </c>
      <c r="F403">
        <v>482863.5378809432</v>
      </c>
      <c r="G403">
        <v>308927.3742314409</v>
      </c>
    </row>
    <row r="404" spans="1:7">
      <c r="A404">
        <v>402</v>
      </c>
      <c r="B404">
        <v>8263551.470035264</v>
      </c>
      <c r="C404">
        <v>1621531.727981516</v>
      </c>
      <c r="D404">
        <v>3043146.130623273</v>
      </c>
      <c r="E404">
        <v>2806111.702437024</v>
      </c>
      <c r="F404">
        <v>483544.7960138725</v>
      </c>
      <c r="G404">
        <v>309217.1129795802</v>
      </c>
    </row>
    <row r="405" spans="1:7">
      <c r="A405">
        <v>403</v>
      </c>
      <c r="B405">
        <v>8263551.095132235</v>
      </c>
      <c r="C405">
        <v>1621621.123565872</v>
      </c>
      <c r="D405">
        <v>3043053.210615433</v>
      </c>
      <c r="E405">
        <v>2806111.702437024</v>
      </c>
      <c r="F405">
        <v>483557.3368827083</v>
      </c>
      <c r="G405">
        <v>309207.7216311972</v>
      </c>
    </row>
    <row r="406" spans="1:7">
      <c r="A406">
        <v>404</v>
      </c>
      <c r="B406">
        <v>8263552.824355233</v>
      </c>
      <c r="C406">
        <v>1621792.826092403</v>
      </c>
      <c r="D406">
        <v>3042876.919228397</v>
      </c>
      <c r="E406">
        <v>2806111.702437024</v>
      </c>
      <c r="F406">
        <v>483585.3262125432</v>
      </c>
      <c r="G406">
        <v>309186.0503848653</v>
      </c>
    </row>
    <row r="407" spans="1:7">
      <c r="A407">
        <v>405</v>
      </c>
      <c r="B407">
        <v>8263556.023339802</v>
      </c>
      <c r="C407">
        <v>1621911.137030279</v>
      </c>
      <c r="D407">
        <v>3042972.652428776</v>
      </c>
      <c r="E407">
        <v>2806111.702437024</v>
      </c>
      <c r="F407">
        <v>483427.0309242079</v>
      </c>
      <c r="G407">
        <v>309133.5005195155</v>
      </c>
    </row>
    <row r="408" spans="1:7">
      <c r="A408">
        <v>406</v>
      </c>
      <c r="B408">
        <v>8263553.280245529</v>
      </c>
      <c r="C408">
        <v>1621767.692083545</v>
      </c>
      <c r="D408">
        <v>3042918.463163977</v>
      </c>
      <c r="E408">
        <v>2806111.702437024</v>
      </c>
      <c r="F408">
        <v>483564.0852779089</v>
      </c>
      <c r="G408">
        <v>309191.3372830717</v>
      </c>
    </row>
    <row r="409" spans="1:7">
      <c r="A409">
        <v>407</v>
      </c>
      <c r="B409">
        <v>8263549.08133708</v>
      </c>
      <c r="C409">
        <v>1621865.3596982</v>
      </c>
      <c r="D409">
        <v>3042906.220999759</v>
      </c>
      <c r="E409">
        <v>2806111.702437024</v>
      </c>
      <c r="F409">
        <v>483501.5412459638</v>
      </c>
      <c r="G409">
        <v>309164.256956135</v>
      </c>
    </row>
    <row r="410" spans="1:7">
      <c r="A410">
        <v>408</v>
      </c>
      <c r="B410">
        <v>8263555.15245974</v>
      </c>
      <c r="C410">
        <v>1619942.27004013</v>
      </c>
      <c r="D410">
        <v>3043399.800974054</v>
      </c>
      <c r="E410">
        <v>2806111.702437024</v>
      </c>
      <c r="F410">
        <v>484431.1481163022</v>
      </c>
      <c r="G410">
        <v>309670.2308922292</v>
      </c>
    </row>
    <row r="411" spans="1:7">
      <c r="A411">
        <v>409</v>
      </c>
      <c r="B411">
        <v>8263546.540423669</v>
      </c>
      <c r="C411">
        <v>1621794.223281113</v>
      </c>
      <c r="D411">
        <v>3042869.331958024</v>
      </c>
      <c r="E411">
        <v>2806111.702437024</v>
      </c>
      <c r="F411">
        <v>483577.1916092071</v>
      </c>
      <c r="G411">
        <v>309194.0911383</v>
      </c>
    </row>
    <row r="412" spans="1:7">
      <c r="A412">
        <v>410</v>
      </c>
      <c r="B412">
        <v>8263559.167869714</v>
      </c>
      <c r="C412">
        <v>1621885.759743296</v>
      </c>
      <c r="D412">
        <v>3042713.624784668</v>
      </c>
      <c r="E412">
        <v>2806111.702437024</v>
      </c>
      <c r="F412">
        <v>483646.0482419488</v>
      </c>
      <c r="G412">
        <v>309202.0326627783</v>
      </c>
    </row>
    <row r="413" spans="1:7">
      <c r="A413">
        <v>411</v>
      </c>
      <c r="B413">
        <v>8263546.971219334</v>
      </c>
      <c r="C413">
        <v>1622010.826340036</v>
      </c>
      <c r="D413">
        <v>3042749.680256761</v>
      </c>
      <c r="E413">
        <v>2806111.702437024</v>
      </c>
      <c r="F413">
        <v>483524.7475193313</v>
      </c>
      <c r="G413">
        <v>309150.0146661823</v>
      </c>
    </row>
    <row r="414" spans="1:7">
      <c r="A414">
        <v>412</v>
      </c>
      <c r="B414">
        <v>8263547.329735782</v>
      </c>
      <c r="C414">
        <v>1621565.848077671</v>
      </c>
      <c r="D414">
        <v>3042806.778159892</v>
      </c>
      <c r="E414">
        <v>2806111.702437024</v>
      </c>
      <c r="F414">
        <v>483781.9574092548</v>
      </c>
      <c r="G414">
        <v>309281.0436519407</v>
      </c>
    </row>
    <row r="415" spans="1:7">
      <c r="A415">
        <v>413</v>
      </c>
      <c r="B415">
        <v>8263549.282695202</v>
      </c>
      <c r="C415">
        <v>1621793.260289985</v>
      </c>
      <c r="D415">
        <v>3042886.421603863</v>
      </c>
      <c r="E415">
        <v>2806111.702437024</v>
      </c>
      <c r="F415">
        <v>483567.8925473857</v>
      </c>
      <c r="G415">
        <v>309190.0058169435</v>
      </c>
    </row>
    <row r="416" spans="1:7">
      <c r="A416">
        <v>414</v>
      </c>
      <c r="B416">
        <v>8263549.105897464</v>
      </c>
      <c r="C416">
        <v>1622640.05150853</v>
      </c>
      <c r="D416">
        <v>3042512.678111559</v>
      </c>
      <c r="E416">
        <v>2806111.702437024</v>
      </c>
      <c r="F416">
        <v>483281.9536289541</v>
      </c>
      <c r="G416">
        <v>309002.7202113955</v>
      </c>
    </row>
    <row r="417" spans="1:7">
      <c r="A417">
        <v>415</v>
      </c>
      <c r="B417">
        <v>8263548.271571638</v>
      </c>
      <c r="C417">
        <v>1621951.230651952</v>
      </c>
      <c r="D417">
        <v>3042833.25322822</v>
      </c>
      <c r="E417">
        <v>2806111.702437024</v>
      </c>
      <c r="F417">
        <v>483499.5815379698</v>
      </c>
      <c r="G417">
        <v>309152.5037164728</v>
      </c>
    </row>
    <row r="418" spans="1:7">
      <c r="A418">
        <v>416</v>
      </c>
      <c r="B418">
        <v>8263547.498357546</v>
      </c>
      <c r="C418">
        <v>1621735.477798151</v>
      </c>
      <c r="D418">
        <v>3042841.630081668</v>
      </c>
      <c r="E418">
        <v>2806111.702437024</v>
      </c>
      <c r="F418">
        <v>483639.5024259376</v>
      </c>
      <c r="G418">
        <v>309219.185614765</v>
      </c>
    </row>
    <row r="419" spans="1:7">
      <c r="A419">
        <v>417</v>
      </c>
      <c r="B419">
        <v>8263548.73036912</v>
      </c>
      <c r="C419">
        <v>1621708.807748451</v>
      </c>
      <c r="D419">
        <v>3042980.590147868</v>
      </c>
      <c r="E419">
        <v>2806111.702437024</v>
      </c>
      <c r="F419">
        <v>483547.1129315837</v>
      </c>
      <c r="G419">
        <v>309200.5171041929</v>
      </c>
    </row>
    <row r="420" spans="1:7">
      <c r="A420">
        <v>418</v>
      </c>
      <c r="B420">
        <v>8263549.280280797</v>
      </c>
      <c r="C420">
        <v>1621544.987021622</v>
      </c>
      <c r="D420">
        <v>3042932.389097534</v>
      </c>
      <c r="E420">
        <v>2806111.702437024</v>
      </c>
      <c r="F420">
        <v>483700.1297852109</v>
      </c>
      <c r="G420">
        <v>309260.0719394071</v>
      </c>
    </row>
    <row r="421" spans="1:7">
      <c r="A421">
        <v>419</v>
      </c>
      <c r="B421">
        <v>8263552.196116191</v>
      </c>
      <c r="C421">
        <v>1622836.20965656</v>
      </c>
      <c r="D421">
        <v>3042618.786877125</v>
      </c>
      <c r="E421">
        <v>2806111.702437024</v>
      </c>
      <c r="F421">
        <v>483067.5612441151</v>
      </c>
      <c r="G421">
        <v>308917.9359013675</v>
      </c>
    </row>
    <row r="422" spans="1:7">
      <c r="A422">
        <v>420</v>
      </c>
      <c r="B422">
        <v>8263549.107177012</v>
      </c>
      <c r="C422">
        <v>1621785.836742771</v>
      </c>
      <c r="D422">
        <v>3042902.67065937</v>
      </c>
      <c r="E422">
        <v>2806111.702437024</v>
      </c>
      <c r="F422">
        <v>483556.8276231188</v>
      </c>
      <c r="G422">
        <v>309192.0697147286</v>
      </c>
    </row>
    <row r="423" spans="1:7">
      <c r="A423">
        <v>421</v>
      </c>
      <c r="B423">
        <v>8263546.443359798</v>
      </c>
      <c r="C423">
        <v>1621532.716428182</v>
      </c>
      <c r="D423">
        <v>3043008.711064254</v>
      </c>
      <c r="E423">
        <v>2806111.702437024</v>
      </c>
      <c r="F423">
        <v>483642.4963094263</v>
      </c>
      <c r="G423">
        <v>309250.8171209117</v>
      </c>
    </row>
    <row r="424" spans="1:7">
      <c r="A424">
        <v>422</v>
      </c>
      <c r="B424">
        <v>8263548.496054448</v>
      </c>
      <c r="C424">
        <v>1621408.220966109</v>
      </c>
      <c r="D424">
        <v>3043061.910304385</v>
      </c>
      <c r="E424">
        <v>2806111.702437024</v>
      </c>
      <c r="F424">
        <v>483686.9415096791</v>
      </c>
      <c r="G424">
        <v>309279.7208372523</v>
      </c>
    </row>
    <row r="425" spans="1:7">
      <c r="A425">
        <v>423</v>
      </c>
      <c r="B425">
        <v>8263543.729028884</v>
      </c>
      <c r="C425">
        <v>1620644.571609862</v>
      </c>
      <c r="D425">
        <v>3043195.272310976</v>
      </c>
      <c r="E425">
        <v>2806111.702437024</v>
      </c>
      <c r="F425">
        <v>484100.8839390382</v>
      </c>
      <c r="G425">
        <v>309491.2987319846</v>
      </c>
    </row>
    <row r="426" spans="1:7">
      <c r="A426">
        <v>424</v>
      </c>
      <c r="B426">
        <v>8263545.702974084</v>
      </c>
      <c r="C426">
        <v>1620451.468220274</v>
      </c>
      <c r="D426">
        <v>3043265.354166998</v>
      </c>
      <c r="E426">
        <v>2806111.702437024</v>
      </c>
      <c r="F426">
        <v>484178.8102620142</v>
      </c>
      <c r="G426">
        <v>309538.3678877733</v>
      </c>
    </row>
    <row r="427" spans="1:7">
      <c r="A427">
        <v>425</v>
      </c>
      <c r="B427">
        <v>8263541.051537079</v>
      </c>
      <c r="C427">
        <v>1620775.162079401</v>
      </c>
      <c r="D427">
        <v>3043035.092626498</v>
      </c>
      <c r="E427">
        <v>2806111.702437024</v>
      </c>
      <c r="F427">
        <v>484136.6621976874</v>
      </c>
      <c r="G427">
        <v>309482.4321964689</v>
      </c>
    </row>
    <row r="428" spans="1:7">
      <c r="A428">
        <v>426</v>
      </c>
      <c r="B428">
        <v>8263542.054214515</v>
      </c>
      <c r="C428">
        <v>1620891.59806318</v>
      </c>
      <c r="D428">
        <v>3042954.226671265</v>
      </c>
      <c r="E428">
        <v>2806111.702437024</v>
      </c>
      <c r="F428">
        <v>484123.7880483443</v>
      </c>
      <c r="G428">
        <v>309460.7389947023</v>
      </c>
    </row>
    <row r="429" spans="1:7">
      <c r="A429">
        <v>427</v>
      </c>
      <c r="B429">
        <v>8263543.585953803</v>
      </c>
      <c r="C429">
        <v>1620785.644024696</v>
      </c>
      <c r="D429">
        <v>3043077.400297607</v>
      </c>
      <c r="E429">
        <v>2806111.702437024</v>
      </c>
      <c r="F429">
        <v>484098.4404879949</v>
      </c>
      <c r="G429">
        <v>309470.3987064821</v>
      </c>
    </row>
    <row r="430" spans="1:7">
      <c r="A430">
        <v>428</v>
      </c>
      <c r="B430">
        <v>8263539.853815902</v>
      </c>
      <c r="C430">
        <v>1620493.811214274</v>
      </c>
      <c r="D430">
        <v>3043164.292022369</v>
      </c>
      <c r="E430">
        <v>2806111.702437024</v>
      </c>
      <c r="F430">
        <v>484227.8138767538</v>
      </c>
      <c r="G430">
        <v>309542.2342654807</v>
      </c>
    </row>
    <row r="431" spans="1:7">
      <c r="A431">
        <v>429</v>
      </c>
      <c r="B431">
        <v>8263541.038931492</v>
      </c>
      <c r="C431">
        <v>1620685.355554426</v>
      </c>
      <c r="D431">
        <v>3043110.784934384</v>
      </c>
      <c r="E431">
        <v>2806111.702437024</v>
      </c>
      <c r="F431">
        <v>484139.3850271972</v>
      </c>
      <c r="G431">
        <v>309493.8109784598</v>
      </c>
    </row>
    <row r="432" spans="1:7">
      <c r="A432">
        <v>430</v>
      </c>
      <c r="B432">
        <v>8263539.971849658</v>
      </c>
      <c r="C432">
        <v>1621201.57836219</v>
      </c>
      <c r="D432">
        <v>3042920.21190447</v>
      </c>
      <c r="E432">
        <v>2806111.702437024</v>
      </c>
      <c r="F432">
        <v>483938.3188800309</v>
      </c>
      <c r="G432">
        <v>309368.1602659408</v>
      </c>
    </row>
    <row r="433" spans="1:7">
      <c r="A433">
        <v>431</v>
      </c>
      <c r="B433">
        <v>8263540.4969079</v>
      </c>
      <c r="C433">
        <v>1620550.902089026</v>
      </c>
      <c r="D433">
        <v>3043134.336163667</v>
      </c>
      <c r="E433">
        <v>2806111.702437024</v>
      </c>
      <c r="F433">
        <v>484213.8003118131</v>
      </c>
      <c r="G433">
        <v>309529.7559063707</v>
      </c>
    </row>
    <row r="434" spans="1:7">
      <c r="A434">
        <v>432</v>
      </c>
      <c r="B434">
        <v>8263539.445977426</v>
      </c>
      <c r="C434">
        <v>1620421.055811718</v>
      </c>
      <c r="D434">
        <v>3043241.257966242</v>
      </c>
      <c r="E434">
        <v>2806111.702437024</v>
      </c>
      <c r="F434">
        <v>484215.2846575243</v>
      </c>
      <c r="G434">
        <v>309550.1451049174</v>
      </c>
    </row>
    <row r="435" spans="1:7">
      <c r="A435">
        <v>433</v>
      </c>
      <c r="B435">
        <v>8263539.092129952</v>
      </c>
      <c r="C435">
        <v>1620571.909905746</v>
      </c>
      <c r="D435">
        <v>3043204.511107098</v>
      </c>
      <c r="E435">
        <v>2806111.702437024</v>
      </c>
      <c r="F435">
        <v>484140.8187497064</v>
      </c>
      <c r="G435">
        <v>309510.1499303777</v>
      </c>
    </row>
    <row r="436" spans="1:7">
      <c r="A436">
        <v>434</v>
      </c>
      <c r="B436">
        <v>8263540.66405792</v>
      </c>
      <c r="C436">
        <v>1619985.227097598</v>
      </c>
      <c r="D436">
        <v>3043284.611899641</v>
      </c>
      <c r="E436">
        <v>2806111.702437024</v>
      </c>
      <c r="F436">
        <v>484480.4346766766</v>
      </c>
      <c r="G436">
        <v>309678.6879469787</v>
      </c>
    </row>
    <row r="437" spans="1:7">
      <c r="A437">
        <v>435</v>
      </c>
      <c r="B437">
        <v>8263540.564472455</v>
      </c>
      <c r="C437">
        <v>1620463.285651188</v>
      </c>
      <c r="D437">
        <v>3043267.230721401</v>
      </c>
      <c r="E437">
        <v>2806111.702437024</v>
      </c>
      <c r="F437">
        <v>484165.990909789</v>
      </c>
      <c r="G437">
        <v>309532.3547530538</v>
      </c>
    </row>
    <row r="438" spans="1:7">
      <c r="A438">
        <v>436</v>
      </c>
      <c r="B438">
        <v>8263540.706100842</v>
      </c>
      <c r="C438">
        <v>1620471.261029872</v>
      </c>
      <c r="D438">
        <v>3043214.441722949</v>
      </c>
      <c r="E438">
        <v>2806111.702437024</v>
      </c>
      <c r="F438">
        <v>484199.7707039784</v>
      </c>
      <c r="G438">
        <v>309543.5302070174</v>
      </c>
    </row>
    <row r="439" spans="1:7">
      <c r="A439">
        <v>437</v>
      </c>
      <c r="B439">
        <v>8263540.785502139</v>
      </c>
      <c r="C439">
        <v>1620437.855436056</v>
      </c>
      <c r="D439">
        <v>3043273.285875219</v>
      </c>
      <c r="E439">
        <v>2806111.702437024</v>
      </c>
      <c r="F439">
        <v>484177.5951818428</v>
      </c>
      <c r="G439">
        <v>309540.3465719968</v>
      </c>
    </row>
    <row r="440" spans="1:7">
      <c r="A440">
        <v>438</v>
      </c>
      <c r="B440">
        <v>8263540.282346011</v>
      </c>
      <c r="C440">
        <v>1620448.879765763</v>
      </c>
      <c r="D440">
        <v>3043115.189494193</v>
      </c>
      <c r="E440">
        <v>2806111.702437024</v>
      </c>
      <c r="F440">
        <v>484295.8903573119</v>
      </c>
      <c r="G440">
        <v>309568.6202917201</v>
      </c>
    </row>
    <row r="441" spans="1:7">
      <c r="A441">
        <v>439</v>
      </c>
      <c r="B441">
        <v>8263540.233498985</v>
      </c>
      <c r="C441">
        <v>1620105.375521919</v>
      </c>
      <c r="D441">
        <v>3043318.571538604</v>
      </c>
      <c r="E441">
        <v>2806111.702437024</v>
      </c>
      <c r="F441">
        <v>484370.6086826008</v>
      </c>
      <c r="G441">
        <v>309633.9753188363</v>
      </c>
    </row>
    <row r="442" spans="1:7">
      <c r="A442">
        <v>440</v>
      </c>
      <c r="B442">
        <v>8263539.982583784</v>
      </c>
      <c r="C442">
        <v>1621075.472627519</v>
      </c>
      <c r="D442">
        <v>3043043.904406002</v>
      </c>
      <c r="E442">
        <v>2806111.702437024</v>
      </c>
      <c r="F442">
        <v>483924.8711514203</v>
      </c>
      <c r="G442">
        <v>309384.0319618197</v>
      </c>
    </row>
    <row r="443" spans="1:7">
      <c r="A443">
        <v>441</v>
      </c>
      <c r="B443">
        <v>8263539.780655013</v>
      </c>
      <c r="C443">
        <v>1620246.130504841</v>
      </c>
      <c r="D443">
        <v>3043300.763090271</v>
      </c>
      <c r="E443">
        <v>2806111.702437024</v>
      </c>
      <c r="F443">
        <v>484288.0699684927</v>
      </c>
      <c r="G443">
        <v>309593.1146543844</v>
      </c>
    </row>
    <row r="444" spans="1:7">
      <c r="A444">
        <v>442</v>
      </c>
      <c r="B444">
        <v>8263540.653378823</v>
      </c>
      <c r="C444">
        <v>1621082.293966451</v>
      </c>
      <c r="D444">
        <v>3042998.443733586</v>
      </c>
      <c r="E444">
        <v>2806111.702437024</v>
      </c>
      <c r="F444">
        <v>483956.6991208062</v>
      </c>
      <c r="G444">
        <v>309391.5141209557</v>
      </c>
    </row>
    <row r="445" spans="1:7">
      <c r="A445">
        <v>443</v>
      </c>
      <c r="B445">
        <v>8263538.701688383</v>
      </c>
      <c r="C445">
        <v>1620616.291427492</v>
      </c>
      <c r="D445">
        <v>3043239.365829417</v>
      </c>
      <c r="E445">
        <v>2806111.702437024</v>
      </c>
      <c r="F445">
        <v>484082.8746499314</v>
      </c>
      <c r="G445">
        <v>309488.4673445185</v>
      </c>
    </row>
    <row r="446" spans="1:7">
      <c r="A446">
        <v>444</v>
      </c>
      <c r="B446">
        <v>8263538.523829692</v>
      </c>
      <c r="C446">
        <v>1620643.830634536</v>
      </c>
      <c r="D446">
        <v>3043215.374911894</v>
      </c>
      <c r="E446">
        <v>2806111.702437024</v>
      </c>
      <c r="F446">
        <v>484083.3487448578</v>
      </c>
      <c r="G446">
        <v>309484.2671013796</v>
      </c>
    </row>
    <row r="447" spans="1:7">
      <c r="A447">
        <v>445</v>
      </c>
      <c r="B447">
        <v>8263539.093719582</v>
      </c>
      <c r="C447">
        <v>1620920.994670343</v>
      </c>
      <c r="D447">
        <v>3043166.514200909</v>
      </c>
      <c r="E447">
        <v>2806111.702437024</v>
      </c>
      <c r="F447">
        <v>483934.5559413623</v>
      </c>
      <c r="G447">
        <v>309405.3264699439</v>
      </c>
    </row>
    <row r="448" spans="1:7">
      <c r="A448">
        <v>446</v>
      </c>
      <c r="B448">
        <v>8263538.974617087</v>
      </c>
      <c r="C448">
        <v>1620624.035233133</v>
      </c>
      <c r="D448">
        <v>3043232.304644648</v>
      </c>
      <c r="E448">
        <v>2806111.702437024</v>
      </c>
      <c r="F448">
        <v>484084.0603863979</v>
      </c>
      <c r="G448">
        <v>309486.8719158852</v>
      </c>
    </row>
    <row r="449" spans="1:7">
      <c r="A449">
        <v>447</v>
      </c>
      <c r="B449">
        <v>8263538.910586488</v>
      </c>
      <c r="C449">
        <v>1620789.322594655</v>
      </c>
      <c r="D449">
        <v>3043168.036224047</v>
      </c>
      <c r="E449">
        <v>2806111.702437024</v>
      </c>
      <c r="F449">
        <v>484020.5904612959</v>
      </c>
      <c r="G449">
        <v>309449.2588694665</v>
      </c>
    </row>
    <row r="450" spans="1:7">
      <c r="A450">
        <v>448</v>
      </c>
      <c r="B450">
        <v>8263539.222220361</v>
      </c>
      <c r="C450">
        <v>1620487.26850519</v>
      </c>
      <c r="D450">
        <v>3043274.067823153</v>
      </c>
      <c r="E450">
        <v>2806111.702437024</v>
      </c>
      <c r="F450">
        <v>484144.1372890567</v>
      </c>
      <c r="G450">
        <v>309522.0461659375</v>
      </c>
    </row>
    <row r="451" spans="1:7">
      <c r="A451">
        <v>449</v>
      </c>
      <c r="B451">
        <v>8263538.350113849</v>
      </c>
      <c r="C451">
        <v>1620678.178637195</v>
      </c>
      <c r="D451">
        <v>3043177.265076401</v>
      </c>
      <c r="E451">
        <v>2806111.702437024</v>
      </c>
      <c r="F451">
        <v>484090.8063084018</v>
      </c>
      <c r="G451">
        <v>309480.3976548265</v>
      </c>
    </row>
    <row r="452" spans="1:7">
      <c r="A452">
        <v>450</v>
      </c>
      <c r="B452">
        <v>8263538.571526526</v>
      </c>
      <c r="C452">
        <v>1620772.107805322</v>
      </c>
      <c r="D452">
        <v>3043166.120301043</v>
      </c>
      <c r="E452">
        <v>2806111.702437024</v>
      </c>
      <c r="F452">
        <v>484034.9256826096</v>
      </c>
      <c r="G452">
        <v>309453.7153005264</v>
      </c>
    </row>
    <row r="453" spans="1:7">
      <c r="A453">
        <v>451</v>
      </c>
      <c r="B453">
        <v>8263537.753939346</v>
      </c>
      <c r="C453">
        <v>1620630.80792433</v>
      </c>
      <c r="D453">
        <v>3043148.844582406</v>
      </c>
      <c r="E453">
        <v>2806111.702437024</v>
      </c>
      <c r="F453">
        <v>484144.8398189037</v>
      </c>
      <c r="G453">
        <v>309501.5591766824</v>
      </c>
    </row>
    <row r="454" spans="1:7">
      <c r="A454">
        <v>452</v>
      </c>
      <c r="B454">
        <v>8263538.107137674</v>
      </c>
      <c r="C454">
        <v>1620684.122198372</v>
      </c>
      <c r="D454">
        <v>3043155.255600064</v>
      </c>
      <c r="E454">
        <v>2806111.702437024</v>
      </c>
      <c r="F454">
        <v>484103.7243063912</v>
      </c>
      <c r="G454">
        <v>309483.3025958211</v>
      </c>
    </row>
    <row r="455" spans="1:7">
      <c r="A455">
        <v>453</v>
      </c>
      <c r="B455">
        <v>8263536.895561675</v>
      </c>
      <c r="C455">
        <v>1620917.333350895</v>
      </c>
      <c r="D455">
        <v>3042994.341882752</v>
      </c>
      <c r="E455">
        <v>2806111.702437024</v>
      </c>
      <c r="F455">
        <v>484071.1062787095</v>
      </c>
      <c r="G455">
        <v>309442.4116122941</v>
      </c>
    </row>
    <row r="456" spans="1:7">
      <c r="A456">
        <v>454</v>
      </c>
      <c r="B456">
        <v>8263536.085888494</v>
      </c>
      <c r="C456">
        <v>1621245.418094066</v>
      </c>
      <c r="D456">
        <v>3042872.376721121</v>
      </c>
      <c r="E456">
        <v>2806111.702437024</v>
      </c>
      <c r="F456">
        <v>483943.2428789826</v>
      </c>
      <c r="G456">
        <v>309363.3457572999</v>
      </c>
    </row>
    <row r="457" spans="1:7">
      <c r="A457">
        <v>455</v>
      </c>
      <c r="B457">
        <v>8263536.545174956</v>
      </c>
      <c r="C457">
        <v>1621467.199631752</v>
      </c>
      <c r="D457">
        <v>3042791.066568038</v>
      </c>
      <c r="E457">
        <v>2806111.702437024</v>
      </c>
      <c r="F457">
        <v>483855.4005888017</v>
      </c>
      <c r="G457">
        <v>309311.1759493403</v>
      </c>
    </row>
    <row r="458" spans="1:7">
      <c r="A458">
        <v>456</v>
      </c>
      <c r="B458">
        <v>8263536.395365571</v>
      </c>
      <c r="C458">
        <v>1621396.499981996</v>
      </c>
      <c r="D458">
        <v>3042846.565874177</v>
      </c>
      <c r="E458">
        <v>2806111.702437024</v>
      </c>
      <c r="F458">
        <v>483860.3212759551</v>
      </c>
      <c r="G458">
        <v>309321.3057964189</v>
      </c>
    </row>
    <row r="459" spans="1:7">
      <c r="A459">
        <v>457</v>
      </c>
      <c r="B459">
        <v>8263536.124206677</v>
      </c>
      <c r="C459">
        <v>1621205.816048654</v>
      </c>
      <c r="D459">
        <v>3042832.034889361</v>
      </c>
      <c r="E459">
        <v>2806111.702437024</v>
      </c>
      <c r="F459">
        <v>484003.0926715411</v>
      </c>
      <c r="G459">
        <v>309383.4781600967</v>
      </c>
    </row>
    <row r="460" spans="1:7">
      <c r="A460">
        <v>458</v>
      </c>
      <c r="B460">
        <v>8263536.413496376</v>
      </c>
      <c r="C460">
        <v>1621238.049924422</v>
      </c>
      <c r="D460">
        <v>3042878.090980226</v>
      </c>
      <c r="E460">
        <v>2806111.702437024</v>
      </c>
      <c r="F460">
        <v>483943.9584119312</v>
      </c>
      <c r="G460">
        <v>309364.6117427729</v>
      </c>
    </row>
    <row r="461" spans="1:7">
      <c r="A461">
        <v>459</v>
      </c>
      <c r="B461">
        <v>8263536.010165365</v>
      </c>
      <c r="C461">
        <v>1621019.834436459</v>
      </c>
      <c r="D461">
        <v>3042905.996775159</v>
      </c>
      <c r="E461">
        <v>2806111.702437024</v>
      </c>
      <c r="F461">
        <v>484071.5592430143</v>
      </c>
      <c r="G461">
        <v>309426.9172737099</v>
      </c>
    </row>
    <row r="462" spans="1:7">
      <c r="A462">
        <v>460</v>
      </c>
      <c r="B462">
        <v>8263535.768523413</v>
      </c>
      <c r="C462">
        <v>1620929.475352613</v>
      </c>
      <c r="D462">
        <v>3042903.942814376</v>
      </c>
      <c r="E462">
        <v>2806111.702437024</v>
      </c>
      <c r="F462">
        <v>484134.2768457438</v>
      </c>
      <c r="G462">
        <v>309456.3710736566</v>
      </c>
    </row>
    <row r="463" spans="1:7">
      <c r="A463">
        <v>461</v>
      </c>
      <c r="B463">
        <v>8263535.072635029</v>
      </c>
      <c r="C463">
        <v>1621203.564965909</v>
      </c>
      <c r="D463">
        <v>3042786.455387986</v>
      </c>
      <c r="E463">
        <v>2806111.702437024</v>
      </c>
      <c r="F463">
        <v>484040.7718770875</v>
      </c>
      <c r="G463">
        <v>309392.5779670214</v>
      </c>
    </row>
    <row r="464" spans="1:7">
      <c r="A464">
        <v>462</v>
      </c>
      <c r="B464">
        <v>8263534.727184025</v>
      </c>
      <c r="C464">
        <v>1621318.734277968</v>
      </c>
      <c r="D464">
        <v>3042747.425313629</v>
      </c>
      <c r="E464">
        <v>2806111.702437024</v>
      </c>
      <c r="F464">
        <v>483992.2879907893</v>
      </c>
      <c r="G464">
        <v>309364.5771646153</v>
      </c>
    </row>
    <row r="465" spans="1:7">
      <c r="A465">
        <v>463</v>
      </c>
      <c r="B465">
        <v>8263534.702413044</v>
      </c>
      <c r="C465">
        <v>1621296.43908846</v>
      </c>
      <c r="D465">
        <v>3042688.949162337</v>
      </c>
      <c r="E465">
        <v>2806111.702437024</v>
      </c>
      <c r="F465">
        <v>484053.5548906471</v>
      </c>
      <c r="G465">
        <v>309384.0568345759</v>
      </c>
    </row>
    <row r="466" spans="1:7">
      <c r="A466">
        <v>464</v>
      </c>
      <c r="B466">
        <v>8263534.612638238</v>
      </c>
      <c r="C466">
        <v>1621314.789546095</v>
      </c>
      <c r="D466">
        <v>3042672.866591504</v>
      </c>
      <c r="E466">
        <v>2806111.702437024</v>
      </c>
      <c r="F466">
        <v>484054.1797999075</v>
      </c>
      <c r="G466">
        <v>309381.074263708</v>
      </c>
    </row>
    <row r="467" spans="1:7">
      <c r="A467">
        <v>465</v>
      </c>
      <c r="B467">
        <v>8263534.771223613</v>
      </c>
      <c r="C467">
        <v>1621415.061008948</v>
      </c>
      <c r="D467">
        <v>3042612.879903294</v>
      </c>
      <c r="E467">
        <v>2806111.702437024</v>
      </c>
      <c r="F467">
        <v>484033.8244191192</v>
      </c>
      <c r="G467">
        <v>309361.3034552272</v>
      </c>
    </row>
    <row r="468" spans="1:7">
      <c r="A468">
        <v>466</v>
      </c>
      <c r="B468">
        <v>8263534.75544647</v>
      </c>
      <c r="C468">
        <v>1621365.078715688</v>
      </c>
      <c r="D468">
        <v>3042651.107115341</v>
      </c>
      <c r="E468">
        <v>2806111.702437024</v>
      </c>
      <c r="F468">
        <v>484037.3004071563</v>
      </c>
      <c r="G468">
        <v>309369.5667712606</v>
      </c>
    </row>
    <row r="469" spans="1:7">
      <c r="A469">
        <v>467</v>
      </c>
      <c r="B469">
        <v>8263535.008605991</v>
      </c>
      <c r="C469">
        <v>1621551.918387107</v>
      </c>
      <c r="D469">
        <v>3042614.264943363</v>
      </c>
      <c r="E469">
        <v>2806111.702437024</v>
      </c>
      <c r="F469">
        <v>483937.3696777349</v>
      </c>
      <c r="G469">
        <v>309319.7531607613</v>
      </c>
    </row>
    <row r="470" spans="1:7">
      <c r="A470">
        <v>468</v>
      </c>
      <c r="B470">
        <v>8263534.682787472</v>
      </c>
      <c r="C470">
        <v>1621298.504676991</v>
      </c>
      <c r="D470">
        <v>3042679.600429275</v>
      </c>
      <c r="E470">
        <v>2806111.702437024</v>
      </c>
      <c r="F470">
        <v>484060.0930016249</v>
      </c>
      <c r="G470">
        <v>309384.7822425575</v>
      </c>
    </row>
    <row r="471" spans="1:7">
      <c r="A471">
        <v>469</v>
      </c>
      <c r="B471">
        <v>8263535.044522985</v>
      </c>
      <c r="C471">
        <v>1621579.750208417</v>
      </c>
      <c r="D471">
        <v>3042597.837661904</v>
      </c>
      <c r="E471">
        <v>2806111.702437024</v>
      </c>
      <c r="F471">
        <v>483933.7912230358</v>
      </c>
      <c r="G471">
        <v>309311.9629926023</v>
      </c>
    </row>
    <row r="472" spans="1:7">
      <c r="A472">
        <v>470</v>
      </c>
      <c r="B472">
        <v>8263535.016716886</v>
      </c>
      <c r="C472">
        <v>1621337.173736886</v>
      </c>
      <c r="D472">
        <v>3042682.117738526</v>
      </c>
      <c r="E472">
        <v>2806111.702437024</v>
      </c>
      <c r="F472">
        <v>484031.8410737585</v>
      </c>
      <c r="G472">
        <v>309372.1817306911</v>
      </c>
    </row>
    <row r="473" spans="1:7">
      <c r="A473">
        <v>471</v>
      </c>
      <c r="B473">
        <v>8263535.313098731</v>
      </c>
      <c r="C473">
        <v>1620950.130039825</v>
      </c>
      <c r="D473">
        <v>3042764.157564335</v>
      </c>
      <c r="E473">
        <v>2806111.702437024</v>
      </c>
      <c r="F473">
        <v>484231.6462204283</v>
      </c>
      <c r="G473">
        <v>309477.6768371186</v>
      </c>
    </row>
    <row r="474" spans="1:7">
      <c r="A474">
        <v>472</v>
      </c>
      <c r="B474">
        <v>8263535.114168161</v>
      </c>
      <c r="C474">
        <v>1621341.251584351</v>
      </c>
      <c r="D474">
        <v>3042683.243710942</v>
      </c>
      <c r="E474">
        <v>2806111.702437024</v>
      </c>
      <c r="F474">
        <v>484027.7467127212</v>
      </c>
      <c r="G474">
        <v>309371.169723122</v>
      </c>
    </row>
    <row r="475" spans="1:7">
      <c r="A475">
        <v>473</v>
      </c>
      <c r="B475">
        <v>8263533.62978072</v>
      </c>
      <c r="C475">
        <v>1621538.742992025</v>
      </c>
      <c r="D475">
        <v>3042543.908324746</v>
      </c>
      <c r="E475">
        <v>2806111.702437024</v>
      </c>
      <c r="F475">
        <v>484002.2728497411</v>
      </c>
      <c r="G475">
        <v>309337.0031771837</v>
      </c>
    </row>
    <row r="476" spans="1:7">
      <c r="A476">
        <v>474</v>
      </c>
      <c r="B476">
        <v>8263533.693079074</v>
      </c>
      <c r="C476">
        <v>1621575.403432203</v>
      </c>
      <c r="D476">
        <v>3042491.937898576</v>
      </c>
      <c r="E476">
        <v>2806111.702437024</v>
      </c>
      <c r="F476">
        <v>484018.7218814425</v>
      </c>
      <c r="G476">
        <v>309335.9274298278</v>
      </c>
    </row>
    <row r="477" spans="1:7">
      <c r="A477">
        <v>475</v>
      </c>
      <c r="B477">
        <v>8263533.927147932</v>
      </c>
      <c r="C477">
        <v>1621444.085540582</v>
      </c>
      <c r="D477">
        <v>3042557.682965415</v>
      </c>
      <c r="E477">
        <v>2806111.702437024</v>
      </c>
      <c r="F477">
        <v>484056.6296943414</v>
      </c>
      <c r="G477">
        <v>309363.8265105707</v>
      </c>
    </row>
    <row r="478" spans="1:7">
      <c r="A478">
        <v>476</v>
      </c>
      <c r="B478">
        <v>8263533.817184545</v>
      </c>
      <c r="C478">
        <v>1621940.199892446</v>
      </c>
      <c r="D478">
        <v>3042423.828993474</v>
      </c>
      <c r="E478">
        <v>2806111.702437024</v>
      </c>
      <c r="F478">
        <v>483822.6332138721</v>
      </c>
      <c r="G478">
        <v>309235.4526477284</v>
      </c>
    </row>
    <row r="479" spans="1:7">
      <c r="A479">
        <v>477</v>
      </c>
      <c r="B479">
        <v>8263533.868923967</v>
      </c>
      <c r="C479">
        <v>1621696.075046152</v>
      </c>
      <c r="D479">
        <v>3042511.094016614</v>
      </c>
      <c r="E479">
        <v>2806111.702437024</v>
      </c>
      <c r="F479">
        <v>483921.6858916773</v>
      </c>
      <c r="G479">
        <v>309293.3115324985</v>
      </c>
    </row>
    <row r="480" spans="1:7">
      <c r="A480">
        <v>478</v>
      </c>
      <c r="B480">
        <v>8263534.164255952</v>
      </c>
      <c r="C480">
        <v>1621459.173568161</v>
      </c>
      <c r="D480">
        <v>3042569.920805334</v>
      </c>
      <c r="E480">
        <v>2806111.702437024</v>
      </c>
      <c r="F480">
        <v>484035.816396587</v>
      </c>
      <c r="G480">
        <v>309357.551048846</v>
      </c>
    </row>
    <row r="481" spans="1:7">
      <c r="A481">
        <v>479</v>
      </c>
      <c r="B481">
        <v>8263533.841615225</v>
      </c>
      <c r="C481">
        <v>1621406.848676736</v>
      </c>
      <c r="D481">
        <v>3042575.401623148</v>
      </c>
      <c r="E481">
        <v>2806111.702437024</v>
      </c>
      <c r="F481">
        <v>484068.192442869</v>
      </c>
      <c r="G481">
        <v>309371.6964354487</v>
      </c>
    </row>
    <row r="482" spans="1:7">
      <c r="A482">
        <v>480</v>
      </c>
      <c r="B482">
        <v>8263533.497921881</v>
      </c>
      <c r="C482">
        <v>1621643.563333511</v>
      </c>
      <c r="D482">
        <v>3042466.73644512</v>
      </c>
      <c r="E482">
        <v>2806111.702437024</v>
      </c>
      <c r="F482">
        <v>483991.2662644999</v>
      </c>
      <c r="G482">
        <v>309320.2294417259</v>
      </c>
    </row>
    <row r="483" spans="1:7">
      <c r="A483">
        <v>481</v>
      </c>
      <c r="B483">
        <v>8263533.499232262</v>
      </c>
      <c r="C483">
        <v>1621494.557867207</v>
      </c>
      <c r="D483">
        <v>3042493.575765635</v>
      </c>
      <c r="E483">
        <v>2806111.702437024</v>
      </c>
      <c r="F483">
        <v>484071.8774871902</v>
      </c>
      <c r="G483">
        <v>309361.7856752049</v>
      </c>
    </row>
    <row r="484" spans="1:7">
      <c r="A484">
        <v>482</v>
      </c>
      <c r="B484">
        <v>8263533.529328841</v>
      </c>
      <c r="C484">
        <v>1621644.232683866</v>
      </c>
      <c r="D484">
        <v>3042464.95987739</v>
      </c>
      <c r="E484">
        <v>2806111.702437024</v>
      </c>
      <c r="F484">
        <v>483992.6501545387</v>
      </c>
      <c r="G484">
        <v>309319.9841760217</v>
      </c>
    </row>
    <row r="485" spans="1:7">
      <c r="A485">
        <v>483</v>
      </c>
      <c r="B485">
        <v>8263533.275625487</v>
      </c>
      <c r="C485">
        <v>1621813.038414692</v>
      </c>
      <c r="D485">
        <v>3042413.119520779</v>
      </c>
      <c r="E485">
        <v>2806111.702437024</v>
      </c>
      <c r="F485">
        <v>483917.6621226728</v>
      </c>
      <c r="G485">
        <v>309277.7531303197</v>
      </c>
    </row>
    <row r="486" spans="1:7">
      <c r="A486">
        <v>484</v>
      </c>
      <c r="B486">
        <v>8263533.269354286</v>
      </c>
      <c r="C486">
        <v>1621807.345713869</v>
      </c>
      <c r="D486">
        <v>3042398.904568809</v>
      </c>
      <c r="E486">
        <v>2806111.702437024</v>
      </c>
      <c r="F486">
        <v>483932.7315133105</v>
      </c>
      <c r="G486">
        <v>309282.5851212735</v>
      </c>
    </row>
    <row r="487" spans="1:7">
      <c r="A487">
        <v>485</v>
      </c>
      <c r="B487">
        <v>8263533.610891229</v>
      </c>
      <c r="C487">
        <v>1621864.883355036</v>
      </c>
      <c r="D487">
        <v>3042386.403942645</v>
      </c>
      <c r="E487">
        <v>2806111.702437024</v>
      </c>
      <c r="F487">
        <v>483902.930624202</v>
      </c>
      <c r="G487">
        <v>309267.6905323223</v>
      </c>
    </row>
    <row r="488" spans="1:7">
      <c r="A488">
        <v>486</v>
      </c>
      <c r="B488">
        <v>8263533.504196373</v>
      </c>
      <c r="C488">
        <v>1621789.639962845</v>
      </c>
      <c r="D488">
        <v>3042412.200933608</v>
      </c>
      <c r="E488">
        <v>2806111.702437024</v>
      </c>
      <c r="F488">
        <v>483934.3200911253</v>
      </c>
      <c r="G488">
        <v>309285.6407717697</v>
      </c>
    </row>
    <row r="489" spans="1:7">
      <c r="A489">
        <v>487</v>
      </c>
      <c r="B489">
        <v>8263533.424115062</v>
      </c>
      <c r="C489">
        <v>1621870.965772172</v>
      </c>
      <c r="D489">
        <v>3042378.964427167</v>
      </c>
      <c r="E489">
        <v>2806111.702437024</v>
      </c>
      <c r="F489">
        <v>483905.1549264486</v>
      </c>
      <c r="G489">
        <v>309266.6365522499</v>
      </c>
    </row>
    <row r="490" spans="1:7">
      <c r="A490">
        <v>488</v>
      </c>
      <c r="B490">
        <v>8263533.222828587</v>
      </c>
      <c r="C490">
        <v>1621832.72285949</v>
      </c>
      <c r="D490">
        <v>3042384.320406339</v>
      </c>
      <c r="E490">
        <v>2806111.702437024</v>
      </c>
      <c r="F490">
        <v>483927.1430409156</v>
      </c>
      <c r="G490">
        <v>309277.3340848175</v>
      </c>
    </row>
    <row r="491" spans="1:7">
      <c r="A491">
        <v>489</v>
      </c>
      <c r="B491">
        <v>8263533.300318349</v>
      </c>
      <c r="C491">
        <v>1621868.155431963</v>
      </c>
      <c r="D491">
        <v>3042371.778669533</v>
      </c>
      <c r="E491">
        <v>2806111.702437024</v>
      </c>
      <c r="F491">
        <v>483912.7753248202</v>
      </c>
      <c r="G491">
        <v>309268.8884550093</v>
      </c>
    </row>
    <row r="492" spans="1:7">
      <c r="A492">
        <v>490</v>
      </c>
      <c r="B492">
        <v>8263533.343417723</v>
      </c>
      <c r="C492">
        <v>1621821.982212764</v>
      </c>
      <c r="D492">
        <v>3042393.971907302</v>
      </c>
      <c r="E492">
        <v>2806111.702437024</v>
      </c>
      <c r="F492">
        <v>483927.0187894225</v>
      </c>
      <c r="G492">
        <v>309278.6680712089</v>
      </c>
    </row>
    <row r="493" spans="1:7">
      <c r="A493">
        <v>491</v>
      </c>
      <c r="B493">
        <v>8263533.093506978</v>
      </c>
      <c r="C493">
        <v>1621823.826107517</v>
      </c>
      <c r="D493">
        <v>3042382.258643658</v>
      </c>
      <c r="E493">
        <v>2806111.702437024</v>
      </c>
      <c r="F493">
        <v>483934.6196255058</v>
      </c>
      <c r="G493">
        <v>309280.6866932721</v>
      </c>
    </row>
    <row r="494" spans="1:7">
      <c r="A494">
        <v>492</v>
      </c>
      <c r="B494">
        <v>8263533.017368039</v>
      </c>
      <c r="C494">
        <v>1621777.206914617</v>
      </c>
      <c r="D494">
        <v>3042367.726965534</v>
      </c>
      <c r="E494">
        <v>2806111.702437024</v>
      </c>
      <c r="F494">
        <v>483978.1929622821</v>
      </c>
      <c r="G494">
        <v>309298.1880885826</v>
      </c>
    </row>
    <row r="495" spans="1:7">
      <c r="A495">
        <v>493</v>
      </c>
      <c r="B495">
        <v>8263533.193216797</v>
      </c>
      <c r="C495">
        <v>1621800.557677948</v>
      </c>
      <c r="D495">
        <v>3042370.44888169</v>
      </c>
      <c r="E495">
        <v>2806111.702437024</v>
      </c>
      <c r="F495">
        <v>483960.0875849565</v>
      </c>
      <c r="G495">
        <v>309290.3966351789</v>
      </c>
    </row>
    <row r="496" spans="1:7">
      <c r="A496">
        <v>494</v>
      </c>
      <c r="B496">
        <v>8263532.610494112</v>
      </c>
      <c r="C496">
        <v>1621977.646523098</v>
      </c>
      <c r="D496">
        <v>3042294.164176121</v>
      </c>
      <c r="E496">
        <v>2806111.702437024</v>
      </c>
      <c r="F496">
        <v>483898.997319672</v>
      </c>
      <c r="G496">
        <v>309250.100038196</v>
      </c>
    </row>
    <row r="497" spans="1:7">
      <c r="A497">
        <v>495</v>
      </c>
      <c r="B497">
        <v>8263532.656050943</v>
      </c>
      <c r="C497">
        <v>1622079.1721614</v>
      </c>
      <c r="D497">
        <v>3042271.506463026</v>
      </c>
      <c r="E497">
        <v>2806111.702437024</v>
      </c>
      <c r="F497">
        <v>483847.6323293205</v>
      </c>
      <c r="G497">
        <v>309222.6426601729</v>
      </c>
    </row>
    <row r="498" spans="1:7">
      <c r="A498">
        <v>496</v>
      </c>
      <c r="B498">
        <v>8263532.360626534</v>
      </c>
      <c r="C498">
        <v>1622067.216019592</v>
      </c>
      <c r="D498">
        <v>3042246.093316273</v>
      </c>
      <c r="E498">
        <v>2806111.702437024</v>
      </c>
      <c r="F498">
        <v>483876.5611907259</v>
      </c>
      <c r="G498">
        <v>309230.7876629182</v>
      </c>
    </row>
    <row r="499" spans="1:7">
      <c r="A499">
        <v>497</v>
      </c>
      <c r="B499">
        <v>8263532.241801269</v>
      </c>
      <c r="C499">
        <v>1622177.572703886</v>
      </c>
      <c r="D499">
        <v>3042192.527480962</v>
      </c>
      <c r="E499">
        <v>2806111.702437024</v>
      </c>
      <c r="F499">
        <v>483843.129666754</v>
      </c>
      <c r="G499">
        <v>309207.3095126436</v>
      </c>
    </row>
    <row r="500" spans="1:7">
      <c r="A500">
        <v>498</v>
      </c>
      <c r="B500">
        <v>8263532.100728644</v>
      </c>
      <c r="C500">
        <v>1622272.501799099</v>
      </c>
      <c r="D500">
        <v>3042147.192830438</v>
      </c>
      <c r="E500">
        <v>2806111.702437024</v>
      </c>
      <c r="F500">
        <v>483814.1636367181</v>
      </c>
      <c r="G500">
        <v>309186.5400253644</v>
      </c>
    </row>
    <row r="501" spans="1:7">
      <c r="A501">
        <v>499</v>
      </c>
      <c r="B501">
        <v>8263532.127009626</v>
      </c>
      <c r="C501">
        <v>1622348.551423296</v>
      </c>
      <c r="D501">
        <v>3042103.245487627</v>
      </c>
      <c r="E501">
        <v>2806111.702437024</v>
      </c>
      <c r="F501">
        <v>483796.9471880069</v>
      </c>
      <c r="G501">
        <v>309171.6804736716</v>
      </c>
    </row>
    <row r="502" spans="1:7">
      <c r="A502">
        <v>500</v>
      </c>
      <c r="B502">
        <v>8263532.134239735</v>
      </c>
      <c r="C502">
        <v>1622295.42462164</v>
      </c>
      <c r="D502">
        <v>3042131.201563591</v>
      </c>
      <c r="E502">
        <v>2806111.702437024</v>
      </c>
      <c r="F502">
        <v>483811.1149026658</v>
      </c>
      <c r="G502">
        <v>309182.6907148141</v>
      </c>
    </row>
    <row r="503" spans="1:7">
      <c r="A503">
        <v>501</v>
      </c>
      <c r="B503">
        <v>8263532.220612975</v>
      </c>
      <c r="C503">
        <v>1622290.538140123</v>
      </c>
      <c r="D503">
        <v>3042142.130394196</v>
      </c>
      <c r="E503">
        <v>2806111.702437024</v>
      </c>
      <c r="F503">
        <v>483806.2977747475</v>
      </c>
      <c r="G503">
        <v>309181.5518668836</v>
      </c>
    </row>
    <row r="504" spans="1:7">
      <c r="A504">
        <v>502</v>
      </c>
      <c r="B504">
        <v>8263532.248386174</v>
      </c>
      <c r="C504">
        <v>1622347.119611031</v>
      </c>
      <c r="D504">
        <v>3042133.754500035</v>
      </c>
      <c r="E504">
        <v>2806111.702437024</v>
      </c>
      <c r="F504">
        <v>483773.8946338618</v>
      </c>
      <c r="G504">
        <v>309165.7772042205</v>
      </c>
    </row>
    <row r="505" spans="1:7">
      <c r="A505">
        <v>503</v>
      </c>
      <c r="B505">
        <v>8263532.023423904</v>
      </c>
      <c r="C505">
        <v>1622301.718892107</v>
      </c>
      <c r="D505">
        <v>3042128.65608859</v>
      </c>
      <c r="E505">
        <v>2806111.702437024</v>
      </c>
      <c r="F505">
        <v>483808.7374767776</v>
      </c>
      <c r="G505">
        <v>309181.2085294065</v>
      </c>
    </row>
    <row r="506" spans="1:7">
      <c r="A506">
        <v>504</v>
      </c>
      <c r="B506">
        <v>8263532.004054767</v>
      </c>
      <c r="C506">
        <v>1622325.474563218</v>
      </c>
      <c r="D506">
        <v>3042119.632654544</v>
      </c>
      <c r="E506">
        <v>2806111.702437024</v>
      </c>
      <c r="F506">
        <v>483800.0208057638</v>
      </c>
      <c r="G506">
        <v>309175.1735942168</v>
      </c>
    </row>
    <row r="507" spans="1:7">
      <c r="A507">
        <v>505</v>
      </c>
      <c r="B507">
        <v>8263532.006367025</v>
      </c>
      <c r="C507">
        <v>1622188.694600224</v>
      </c>
      <c r="D507">
        <v>3042142.745968499</v>
      </c>
      <c r="E507">
        <v>2806111.702437024</v>
      </c>
      <c r="F507">
        <v>483875.6098585128</v>
      </c>
      <c r="G507">
        <v>309213.253502765</v>
      </c>
    </row>
    <row r="508" spans="1:7">
      <c r="A508">
        <v>506</v>
      </c>
      <c r="B508">
        <v>8263531.912738595</v>
      </c>
      <c r="C508">
        <v>1622320.72837726</v>
      </c>
      <c r="D508">
        <v>3042105.54561437</v>
      </c>
      <c r="E508">
        <v>2806111.702437024</v>
      </c>
      <c r="F508">
        <v>483814.2799384747</v>
      </c>
      <c r="G508">
        <v>309179.6563714668</v>
      </c>
    </row>
    <row r="509" spans="1:7">
      <c r="A509">
        <v>507</v>
      </c>
      <c r="B509">
        <v>8263531.985791065</v>
      </c>
      <c r="C509">
        <v>1622434.667097883</v>
      </c>
      <c r="D509">
        <v>3042057.906009093</v>
      </c>
      <c r="E509">
        <v>2806111.702437024</v>
      </c>
      <c r="F509">
        <v>483774.1444074608</v>
      </c>
      <c r="G509">
        <v>309153.5658396038</v>
      </c>
    </row>
    <row r="510" spans="1:7">
      <c r="A510">
        <v>508</v>
      </c>
      <c r="B510">
        <v>8263531.908087569</v>
      </c>
      <c r="C510">
        <v>1622319.449570847</v>
      </c>
      <c r="D510">
        <v>3042098.620198914</v>
      </c>
      <c r="E510">
        <v>2806111.702437024</v>
      </c>
      <c r="F510">
        <v>483820.9109740481</v>
      </c>
      <c r="G510">
        <v>309181.2249067359</v>
      </c>
    </row>
    <row r="511" spans="1:7">
      <c r="A511">
        <v>509</v>
      </c>
      <c r="B511">
        <v>8263531.957122301</v>
      </c>
      <c r="C511">
        <v>1622170.831557861</v>
      </c>
      <c r="D511">
        <v>3042110.748408029</v>
      </c>
      <c r="E511">
        <v>2806111.702437024</v>
      </c>
      <c r="F511">
        <v>483913.236430893</v>
      </c>
      <c r="G511">
        <v>309225.4382884937</v>
      </c>
    </row>
    <row r="512" spans="1:7">
      <c r="A512">
        <v>510</v>
      </c>
      <c r="B512">
        <v>8263531.859294621</v>
      </c>
      <c r="C512">
        <v>1622343.415464902</v>
      </c>
      <c r="D512">
        <v>3042088.314329609</v>
      </c>
      <c r="E512">
        <v>2806111.702437024</v>
      </c>
      <c r="F512">
        <v>483812.739809202</v>
      </c>
      <c r="G512">
        <v>309175.6872538849</v>
      </c>
    </row>
    <row r="513" spans="1:7">
      <c r="A513">
        <v>511</v>
      </c>
      <c r="B513">
        <v>8263531.932896482</v>
      </c>
      <c r="C513">
        <v>1622301.769856592</v>
      </c>
      <c r="D513">
        <v>3042093.148221572</v>
      </c>
      <c r="E513">
        <v>2806111.702437024</v>
      </c>
      <c r="F513">
        <v>483837.6638518756</v>
      </c>
      <c r="G513">
        <v>309187.6485294175</v>
      </c>
    </row>
    <row r="514" spans="1:7">
      <c r="A514">
        <v>512</v>
      </c>
      <c r="B514">
        <v>8263531.847140527</v>
      </c>
      <c r="C514">
        <v>1622456.512157018</v>
      </c>
      <c r="D514">
        <v>3042058.162388605</v>
      </c>
      <c r="E514">
        <v>2806111.702437024</v>
      </c>
      <c r="F514">
        <v>483759.5141953434</v>
      </c>
      <c r="G514">
        <v>309145.9559625374</v>
      </c>
    </row>
    <row r="515" spans="1:7">
      <c r="A515">
        <v>513</v>
      </c>
      <c r="B515">
        <v>8263531.944835518</v>
      </c>
      <c r="C515">
        <v>1622465.696448358</v>
      </c>
      <c r="D515">
        <v>3042052.208573082</v>
      </c>
      <c r="E515">
        <v>2806111.702437024</v>
      </c>
      <c r="F515">
        <v>483757.192144888</v>
      </c>
      <c r="G515">
        <v>309145.1452321653</v>
      </c>
    </row>
    <row r="516" spans="1:7">
      <c r="A516">
        <v>514</v>
      </c>
      <c r="B516">
        <v>8263531.891080402</v>
      </c>
      <c r="C516">
        <v>1622390.196890519</v>
      </c>
      <c r="D516">
        <v>3042086.437255792</v>
      </c>
      <c r="E516">
        <v>2806111.702437024</v>
      </c>
      <c r="F516">
        <v>483782.6593742432</v>
      </c>
      <c r="G516">
        <v>309160.8951228246</v>
      </c>
    </row>
    <row r="517" spans="1:7">
      <c r="A517">
        <v>515</v>
      </c>
      <c r="B517">
        <v>8263531.907119807</v>
      </c>
      <c r="C517">
        <v>1622529.634969571</v>
      </c>
      <c r="D517">
        <v>3042012.396587044</v>
      </c>
      <c r="E517">
        <v>2806111.702437024</v>
      </c>
      <c r="F517">
        <v>483745.9447467549</v>
      </c>
      <c r="G517">
        <v>309132.228379412</v>
      </c>
    </row>
    <row r="518" spans="1:7">
      <c r="A518">
        <v>516</v>
      </c>
      <c r="B518">
        <v>8263531.97277266</v>
      </c>
      <c r="C518">
        <v>1622520.303033945</v>
      </c>
      <c r="D518">
        <v>3042043.317065935</v>
      </c>
      <c r="E518">
        <v>2806111.702437024</v>
      </c>
      <c r="F518">
        <v>483727.7695029102</v>
      </c>
      <c r="G518">
        <v>309128.8807328457</v>
      </c>
    </row>
    <row r="519" spans="1:7">
      <c r="A519">
        <v>517</v>
      </c>
      <c r="B519">
        <v>8263531.869125938</v>
      </c>
      <c r="C519">
        <v>1622440.875368826</v>
      </c>
      <c r="D519">
        <v>3042064.748163356</v>
      </c>
      <c r="E519">
        <v>2806111.702437024</v>
      </c>
      <c r="F519">
        <v>483764.9138697773</v>
      </c>
      <c r="G519">
        <v>309149.6292869542</v>
      </c>
    </row>
    <row r="520" spans="1:7">
      <c r="A520">
        <v>518</v>
      </c>
      <c r="B520">
        <v>8263531.876569293</v>
      </c>
      <c r="C520">
        <v>1622414.79873307</v>
      </c>
      <c r="D520">
        <v>3042075.370166806</v>
      </c>
      <c r="E520">
        <v>2806111.702437024</v>
      </c>
      <c r="F520">
        <v>483774.5581983071</v>
      </c>
      <c r="G520">
        <v>309155.447034086</v>
      </c>
    </row>
    <row r="521" spans="1:7">
      <c r="A521">
        <v>519</v>
      </c>
      <c r="B521">
        <v>8263531.890090074</v>
      </c>
      <c r="C521">
        <v>1622444.592936252</v>
      </c>
      <c r="D521">
        <v>3042064.453339397</v>
      </c>
      <c r="E521">
        <v>2806111.702437024</v>
      </c>
      <c r="F521">
        <v>483762.7058550261</v>
      </c>
      <c r="G521">
        <v>309148.4355223752</v>
      </c>
    </row>
    <row r="522" spans="1:7">
      <c r="A522">
        <v>520</v>
      </c>
      <c r="B522">
        <v>8263531.800480451</v>
      </c>
      <c r="C522">
        <v>1622461.019566223</v>
      </c>
      <c r="D522">
        <v>3042050.496397336</v>
      </c>
      <c r="E522">
        <v>2806111.702437024</v>
      </c>
      <c r="F522">
        <v>483762.5097798877</v>
      </c>
      <c r="G522">
        <v>309146.0722999817</v>
      </c>
    </row>
    <row r="523" spans="1:7">
      <c r="A523">
        <v>521</v>
      </c>
      <c r="B523">
        <v>8263531.85092374</v>
      </c>
      <c r="C523">
        <v>1622496.299471169</v>
      </c>
      <c r="D523">
        <v>3042044.32558469</v>
      </c>
      <c r="E523">
        <v>2806111.702437024</v>
      </c>
      <c r="F523">
        <v>483743.2203696134</v>
      </c>
      <c r="G523">
        <v>309136.3030612443</v>
      </c>
    </row>
    <row r="524" spans="1:7">
      <c r="A524">
        <v>522</v>
      </c>
      <c r="B524">
        <v>8263531.74444235</v>
      </c>
      <c r="C524">
        <v>1622509.466087567</v>
      </c>
      <c r="D524">
        <v>3042024.491487017</v>
      </c>
      <c r="E524">
        <v>2806111.702437024</v>
      </c>
      <c r="F524">
        <v>483749.9968118376</v>
      </c>
      <c r="G524">
        <v>309136.0876189029</v>
      </c>
    </row>
    <row r="525" spans="1:7">
      <c r="A525">
        <v>523</v>
      </c>
      <c r="B525">
        <v>8263531.744980269</v>
      </c>
      <c r="C525">
        <v>1622503.294196411</v>
      </c>
      <c r="D525">
        <v>3042022.360153582</v>
      </c>
      <c r="E525">
        <v>2806111.702437024</v>
      </c>
      <c r="F525">
        <v>483756.1119851993</v>
      </c>
      <c r="G525">
        <v>309138.2762080534</v>
      </c>
    </row>
    <row r="526" spans="1:7">
      <c r="A526">
        <v>524</v>
      </c>
      <c r="B526">
        <v>8263531.684186424</v>
      </c>
      <c r="C526">
        <v>1622434.716883723</v>
      </c>
      <c r="D526">
        <v>3042029.275182934</v>
      </c>
      <c r="E526">
        <v>2806111.702437024</v>
      </c>
      <c r="F526">
        <v>483797.26092045</v>
      </c>
      <c r="G526">
        <v>309158.7287622926</v>
      </c>
    </row>
    <row r="527" spans="1:7">
      <c r="A527">
        <v>525</v>
      </c>
      <c r="B527">
        <v>8263531.65408449</v>
      </c>
      <c r="C527">
        <v>1622423.848575747</v>
      </c>
      <c r="D527">
        <v>3042028.048205345</v>
      </c>
      <c r="E527">
        <v>2806111.702437024</v>
      </c>
      <c r="F527">
        <v>483805.6703654756</v>
      </c>
      <c r="G527">
        <v>309162.3845008975</v>
      </c>
    </row>
    <row r="528" spans="1:7">
      <c r="A528">
        <v>526</v>
      </c>
      <c r="B528">
        <v>8263531.640985087</v>
      </c>
      <c r="C528">
        <v>1622402.573750501</v>
      </c>
      <c r="D528">
        <v>3042027.245780502</v>
      </c>
      <c r="E528">
        <v>2806111.702437024</v>
      </c>
      <c r="F528">
        <v>483821.0523985403</v>
      </c>
      <c r="G528">
        <v>309169.06661852</v>
      </c>
    </row>
    <row r="529" spans="1:7">
      <c r="A529">
        <v>527</v>
      </c>
      <c r="B529">
        <v>8263531.66299664</v>
      </c>
      <c r="C529">
        <v>1622395.473135656</v>
      </c>
      <c r="D529">
        <v>3042032.718617484</v>
      </c>
      <c r="E529">
        <v>2806111.702437024</v>
      </c>
      <c r="F529">
        <v>483821.4358987107</v>
      </c>
      <c r="G529">
        <v>309170.332907766</v>
      </c>
    </row>
    <row r="530" spans="1:7">
      <c r="A530">
        <v>528</v>
      </c>
      <c r="B530">
        <v>8263531.53100367</v>
      </c>
      <c r="C530">
        <v>1622405.776872242</v>
      </c>
      <c r="D530">
        <v>3042007.357784068</v>
      </c>
      <c r="E530">
        <v>2806111.702437024</v>
      </c>
      <c r="F530">
        <v>483834.3604164218</v>
      </c>
      <c r="G530">
        <v>309172.3334939135</v>
      </c>
    </row>
    <row r="531" spans="1:7">
      <c r="A531">
        <v>529</v>
      </c>
      <c r="B531">
        <v>8263531.468240623</v>
      </c>
      <c r="C531">
        <v>1622433.243148508</v>
      </c>
      <c r="D531">
        <v>3041978.964668314</v>
      </c>
      <c r="E531">
        <v>2806111.702437024</v>
      </c>
      <c r="F531">
        <v>483838.1188012942</v>
      </c>
      <c r="G531">
        <v>309169.4391854824</v>
      </c>
    </row>
    <row r="532" spans="1:7">
      <c r="A532">
        <v>530</v>
      </c>
      <c r="B532">
        <v>8263531.509137753</v>
      </c>
      <c r="C532">
        <v>1622363.032028626</v>
      </c>
      <c r="D532">
        <v>3041997.647140617</v>
      </c>
      <c r="E532">
        <v>2806111.702437024</v>
      </c>
      <c r="F532">
        <v>483871.5548812577</v>
      </c>
      <c r="G532">
        <v>309187.5726502275</v>
      </c>
    </row>
    <row r="533" spans="1:7">
      <c r="A533">
        <v>531</v>
      </c>
      <c r="B533">
        <v>8263531.471904015</v>
      </c>
      <c r="C533">
        <v>1622431.469464296</v>
      </c>
      <c r="D533">
        <v>3041976.009708226</v>
      </c>
      <c r="E533">
        <v>2806111.702437024</v>
      </c>
      <c r="F533">
        <v>483841.806916512</v>
      </c>
      <c r="G533">
        <v>309170.4833779576</v>
      </c>
    </row>
    <row r="534" spans="1:7">
      <c r="A534">
        <v>532</v>
      </c>
      <c r="B534">
        <v>8263531.46239958</v>
      </c>
      <c r="C534">
        <v>1622411.902652868</v>
      </c>
      <c r="D534">
        <v>3041977.572315803</v>
      </c>
      <c r="E534">
        <v>2806111.702437024</v>
      </c>
      <c r="F534">
        <v>483853.711353114</v>
      </c>
      <c r="G534">
        <v>309176.5736407709</v>
      </c>
    </row>
    <row r="535" spans="1:7">
      <c r="A535">
        <v>533</v>
      </c>
      <c r="B535">
        <v>8263531.472474563</v>
      </c>
      <c r="C535">
        <v>1622394.27517415</v>
      </c>
      <c r="D535">
        <v>3041984.175875654</v>
      </c>
      <c r="E535">
        <v>2806111.702437024</v>
      </c>
      <c r="F535">
        <v>483860.5943810383</v>
      </c>
      <c r="G535">
        <v>309180.724606696</v>
      </c>
    </row>
    <row r="536" spans="1:7">
      <c r="A536">
        <v>534</v>
      </c>
      <c r="B536">
        <v>8263531.453915262</v>
      </c>
      <c r="C536">
        <v>1622387.824776143</v>
      </c>
      <c r="D536">
        <v>3041970.551151596</v>
      </c>
      <c r="E536">
        <v>2806111.702437024</v>
      </c>
      <c r="F536">
        <v>483875.7594886467</v>
      </c>
      <c r="G536">
        <v>309185.616061852</v>
      </c>
    </row>
    <row r="537" spans="1:7">
      <c r="A537">
        <v>535</v>
      </c>
      <c r="B537">
        <v>8263531.46964091</v>
      </c>
      <c r="C537">
        <v>1622438.163323782</v>
      </c>
      <c r="D537">
        <v>3041957.77879069</v>
      </c>
      <c r="E537">
        <v>2806111.702437024</v>
      </c>
      <c r="F537">
        <v>483851.5544588457</v>
      </c>
      <c r="G537">
        <v>309172.2706305675</v>
      </c>
    </row>
    <row r="538" spans="1:7">
      <c r="A538">
        <v>536</v>
      </c>
      <c r="B538">
        <v>8263531.468829401</v>
      </c>
      <c r="C538">
        <v>1622330.080593708</v>
      </c>
      <c r="D538">
        <v>3041979.871986988</v>
      </c>
      <c r="E538">
        <v>2806111.702437024</v>
      </c>
      <c r="F538">
        <v>483907.6246373706</v>
      </c>
      <c r="G538">
        <v>309202.1891743097</v>
      </c>
    </row>
    <row r="539" spans="1:7">
      <c r="A539">
        <v>537</v>
      </c>
      <c r="B539">
        <v>8263531.465236939</v>
      </c>
      <c r="C539">
        <v>1622370.969566059</v>
      </c>
      <c r="D539">
        <v>3041976.62075753</v>
      </c>
      <c r="E539">
        <v>2806111.702437024</v>
      </c>
      <c r="F539">
        <v>483882.5047468875</v>
      </c>
      <c r="G539">
        <v>309189.6677294381</v>
      </c>
    </row>
    <row r="540" spans="1:7">
      <c r="A540">
        <v>538</v>
      </c>
      <c r="B540">
        <v>8263531.401592692</v>
      </c>
      <c r="C540">
        <v>1622460.744587844</v>
      </c>
      <c r="D540">
        <v>3041933.751853782</v>
      </c>
      <c r="E540">
        <v>2806111.702437024</v>
      </c>
      <c r="F540">
        <v>483854.8309944429</v>
      </c>
      <c r="G540">
        <v>309170.3717195987</v>
      </c>
    </row>
    <row r="541" spans="1:7">
      <c r="A541">
        <v>539</v>
      </c>
      <c r="B541">
        <v>8263531.44869725</v>
      </c>
      <c r="C541">
        <v>1622423.012932864</v>
      </c>
      <c r="D541">
        <v>3041941.740310679</v>
      </c>
      <c r="E541">
        <v>2806111.702437024</v>
      </c>
      <c r="F541">
        <v>483874.2533722897</v>
      </c>
      <c r="G541">
        <v>309180.7396443935</v>
      </c>
    </row>
    <row r="542" spans="1:7">
      <c r="A542">
        <v>540</v>
      </c>
      <c r="B542">
        <v>8263531.441292293</v>
      </c>
      <c r="C542">
        <v>1622467.58306063</v>
      </c>
      <c r="D542">
        <v>3041935.845873469</v>
      </c>
      <c r="E542">
        <v>2806111.702437024</v>
      </c>
      <c r="F542">
        <v>483848.317241015</v>
      </c>
      <c r="G542">
        <v>309167.992680155</v>
      </c>
    </row>
    <row r="543" spans="1:7">
      <c r="A543">
        <v>541</v>
      </c>
      <c r="B543">
        <v>8263531.405483626</v>
      </c>
      <c r="C543">
        <v>1622552.546497527</v>
      </c>
      <c r="D543">
        <v>3041906.604377469</v>
      </c>
      <c r="E543">
        <v>2806111.702437024</v>
      </c>
      <c r="F543">
        <v>483813.656359684</v>
      </c>
      <c r="G543">
        <v>309146.895811921</v>
      </c>
    </row>
    <row r="544" spans="1:7">
      <c r="A544">
        <v>542</v>
      </c>
      <c r="B544">
        <v>8263531.415921555</v>
      </c>
      <c r="C544">
        <v>1622452.261532765</v>
      </c>
      <c r="D544">
        <v>3041933.6180983</v>
      </c>
      <c r="E544">
        <v>2806111.702437024</v>
      </c>
      <c r="F544">
        <v>483860.8479028636</v>
      </c>
      <c r="G544">
        <v>309172.9859506036</v>
      </c>
    </row>
    <row r="545" spans="1:7">
      <c r="A545">
        <v>543</v>
      </c>
      <c r="B545">
        <v>8263531.39291219</v>
      </c>
      <c r="C545">
        <v>1622498.307000109</v>
      </c>
      <c r="D545">
        <v>3041916.083151452</v>
      </c>
      <c r="E545">
        <v>2806111.702437024</v>
      </c>
      <c r="F545">
        <v>483843.0861671608</v>
      </c>
      <c r="G545">
        <v>309162.2141564454</v>
      </c>
    </row>
    <row r="546" spans="1:7">
      <c r="A546">
        <v>544</v>
      </c>
      <c r="B546">
        <v>8263531.398134288</v>
      </c>
      <c r="C546">
        <v>1622492.085120302</v>
      </c>
      <c r="D546">
        <v>3041917.521451302</v>
      </c>
      <c r="E546">
        <v>2806111.702437024</v>
      </c>
      <c r="F546">
        <v>483846.023984707</v>
      </c>
      <c r="G546">
        <v>309164.0651409525</v>
      </c>
    </row>
    <row r="547" spans="1:7">
      <c r="A547">
        <v>545</v>
      </c>
      <c r="B547">
        <v>8263531.384381924</v>
      </c>
      <c r="C547">
        <v>1622528.730652078</v>
      </c>
      <c r="D547">
        <v>3041895.217631226</v>
      </c>
      <c r="E547">
        <v>2806111.702437024</v>
      </c>
      <c r="F547">
        <v>483838.9761274513</v>
      </c>
      <c r="G547">
        <v>309156.7575341445</v>
      </c>
    </row>
    <row r="548" spans="1:7">
      <c r="A548">
        <v>546</v>
      </c>
      <c r="B548">
        <v>8263531.420605986</v>
      </c>
      <c r="C548">
        <v>1622549.491258298</v>
      </c>
      <c r="D548">
        <v>3041895.150701733</v>
      </c>
      <c r="E548">
        <v>2806111.702437024</v>
      </c>
      <c r="F548">
        <v>483824.7560649102</v>
      </c>
      <c r="G548">
        <v>309150.3201440208</v>
      </c>
    </row>
    <row r="549" spans="1:7">
      <c r="A549">
        <v>547</v>
      </c>
      <c r="B549">
        <v>8263531.399936209</v>
      </c>
      <c r="C549">
        <v>1622477.806538209</v>
      </c>
      <c r="D549">
        <v>3041904.231535215</v>
      </c>
      <c r="E549">
        <v>2806111.702437024</v>
      </c>
      <c r="F549">
        <v>483866.7869074176</v>
      </c>
      <c r="G549">
        <v>309170.872518342</v>
      </c>
    </row>
    <row r="550" spans="1:7">
      <c r="A550">
        <v>548</v>
      </c>
      <c r="B550">
        <v>8263531.413864614</v>
      </c>
      <c r="C550">
        <v>1622541.974306569</v>
      </c>
      <c r="D550">
        <v>3041895.390505433</v>
      </c>
      <c r="E550">
        <v>2806111.702437024</v>
      </c>
      <c r="F550">
        <v>483829.6939133753</v>
      </c>
      <c r="G550">
        <v>309152.6527022135</v>
      </c>
    </row>
    <row r="551" spans="1:7">
      <c r="A551">
        <v>549</v>
      </c>
      <c r="B551">
        <v>8263531.365507057</v>
      </c>
      <c r="C551">
        <v>1622636.201113492</v>
      </c>
      <c r="D551">
        <v>3041858.03241396</v>
      </c>
      <c r="E551">
        <v>2806111.702437024</v>
      </c>
      <c r="F551">
        <v>483795.2136754232</v>
      </c>
      <c r="G551">
        <v>309130.2158671559</v>
      </c>
    </row>
    <row r="552" spans="1:7">
      <c r="A552">
        <v>550</v>
      </c>
      <c r="B552">
        <v>8263531.380084438</v>
      </c>
      <c r="C552">
        <v>1622621.045019583</v>
      </c>
      <c r="D552">
        <v>3041859.206224499</v>
      </c>
      <c r="E552">
        <v>2806111.702437024</v>
      </c>
      <c r="F552">
        <v>483804.6247479109</v>
      </c>
      <c r="G552">
        <v>309134.8016554209</v>
      </c>
    </row>
    <row r="553" spans="1:7">
      <c r="A553">
        <v>551</v>
      </c>
      <c r="B553">
        <v>8263531.384243169</v>
      </c>
      <c r="C553">
        <v>1622616.524188253</v>
      </c>
      <c r="D553">
        <v>3041862.755419501</v>
      </c>
      <c r="E553">
        <v>2806111.702437024</v>
      </c>
      <c r="F553">
        <v>483805.1151370984</v>
      </c>
      <c r="G553">
        <v>309135.2870612913</v>
      </c>
    </row>
    <row r="554" spans="1:7">
      <c r="A554">
        <v>552</v>
      </c>
      <c r="B554">
        <v>8263531.357233952</v>
      </c>
      <c r="C554">
        <v>1622611.613087466</v>
      </c>
      <c r="D554">
        <v>3041857.290882503</v>
      </c>
      <c r="E554">
        <v>2806111.702437024</v>
      </c>
      <c r="F554">
        <v>483812.5598539498</v>
      </c>
      <c r="G554">
        <v>309138.1909730088</v>
      </c>
    </row>
    <row r="555" spans="1:7">
      <c r="A555">
        <v>553</v>
      </c>
      <c r="B555">
        <v>8263531.345809521</v>
      </c>
      <c r="C555">
        <v>1622582.98432122</v>
      </c>
      <c r="D555">
        <v>3041862.069189933</v>
      </c>
      <c r="E555">
        <v>2806111.702437024</v>
      </c>
      <c r="F555">
        <v>483828.1514527243</v>
      </c>
      <c r="G555">
        <v>309146.4384086205</v>
      </c>
    </row>
    <row r="556" spans="1:7">
      <c r="A556">
        <v>554</v>
      </c>
      <c r="B556">
        <v>8263531.346331735</v>
      </c>
      <c r="C556">
        <v>1622581.960780398</v>
      </c>
      <c r="D556">
        <v>3041860.270144629</v>
      </c>
      <c r="E556">
        <v>2806111.702437024</v>
      </c>
      <c r="F556">
        <v>483830.2585602337</v>
      </c>
      <c r="G556">
        <v>309147.1544094508</v>
      </c>
    </row>
    <row r="557" spans="1:7">
      <c r="A557">
        <v>555</v>
      </c>
      <c r="B557">
        <v>8263531.387016993</v>
      </c>
      <c r="C557">
        <v>1622519.897910719</v>
      </c>
      <c r="D557">
        <v>3041883.294300823</v>
      </c>
      <c r="E557">
        <v>2806111.702437024</v>
      </c>
      <c r="F557">
        <v>483854.8911269174</v>
      </c>
      <c r="G557">
        <v>309161.6012415081</v>
      </c>
    </row>
    <row r="558" spans="1:7">
      <c r="A558">
        <v>556</v>
      </c>
      <c r="B558">
        <v>8263531.337898038</v>
      </c>
      <c r="C558">
        <v>1622563.269796681</v>
      </c>
      <c r="D558">
        <v>3041864.4352237</v>
      </c>
      <c r="E558">
        <v>2806111.702437024</v>
      </c>
      <c r="F558">
        <v>483839.8222535598</v>
      </c>
      <c r="G558">
        <v>309152.1081870734</v>
      </c>
    </row>
    <row r="559" spans="1:7">
      <c r="A559">
        <v>557</v>
      </c>
      <c r="B559">
        <v>8263531.324185761</v>
      </c>
      <c r="C559">
        <v>1622595.833897541</v>
      </c>
      <c r="D559">
        <v>3041840.840708939</v>
      </c>
      <c r="E559">
        <v>2806111.702437024</v>
      </c>
      <c r="F559">
        <v>483836.1015908295</v>
      </c>
      <c r="G559">
        <v>309146.845551427</v>
      </c>
    </row>
    <row r="560" spans="1:7">
      <c r="A560">
        <v>558</v>
      </c>
      <c r="B560">
        <v>8263531.360487407</v>
      </c>
      <c r="C560">
        <v>1622549.209099531</v>
      </c>
      <c r="D560">
        <v>3041854.278864163</v>
      </c>
      <c r="E560">
        <v>2806111.702437024</v>
      </c>
      <c r="F560">
        <v>483857.3311093412</v>
      </c>
      <c r="G560">
        <v>309158.8389773479</v>
      </c>
    </row>
    <row r="561" spans="1:7">
      <c r="A561">
        <v>559</v>
      </c>
      <c r="B561">
        <v>8263531.29421322</v>
      </c>
      <c r="C561">
        <v>1622613.666731056</v>
      </c>
      <c r="D561">
        <v>3041823.58760951</v>
      </c>
      <c r="E561">
        <v>2806111.702437024</v>
      </c>
      <c r="F561">
        <v>483837.8416363105</v>
      </c>
      <c r="G561">
        <v>309144.4957993187</v>
      </c>
    </row>
    <row r="562" spans="1:7">
      <c r="A562">
        <v>560</v>
      </c>
      <c r="B562">
        <v>8263531.310287345</v>
      </c>
      <c r="C562">
        <v>1622603.200022634</v>
      </c>
      <c r="D562">
        <v>3041829.463651585</v>
      </c>
      <c r="E562">
        <v>2806111.702437024</v>
      </c>
      <c r="F562">
        <v>483840.4899331026</v>
      </c>
      <c r="G562">
        <v>309146.4542430002</v>
      </c>
    </row>
    <row r="563" spans="1:7">
      <c r="A563">
        <v>561</v>
      </c>
      <c r="B563">
        <v>8263531.305891185</v>
      </c>
      <c r="C563">
        <v>1622590.890957307</v>
      </c>
      <c r="D563">
        <v>3041830.283125594</v>
      </c>
      <c r="E563">
        <v>2806111.702437024</v>
      </c>
      <c r="F563">
        <v>483847.9118310304</v>
      </c>
      <c r="G563">
        <v>309150.51754023</v>
      </c>
    </row>
    <row r="564" spans="1:7">
      <c r="A564">
        <v>562</v>
      </c>
      <c r="B564">
        <v>8263531.290985143</v>
      </c>
      <c r="C564">
        <v>1622624.712239917</v>
      </c>
      <c r="D564">
        <v>3041814.357639899</v>
      </c>
      <c r="E564">
        <v>2806111.702437024</v>
      </c>
      <c r="F564">
        <v>483837.6860126886</v>
      </c>
      <c r="G564">
        <v>309142.8326556146</v>
      </c>
    </row>
    <row r="565" spans="1:7">
      <c r="A565">
        <v>563</v>
      </c>
      <c r="B565">
        <v>8263531.282983204</v>
      </c>
      <c r="C565">
        <v>1622611.360481248</v>
      </c>
      <c r="D565">
        <v>3041811.332185451</v>
      </c>
      <c r="E565">
        <v>2806111.702437024</v>
      </c>
      <c r="F565">
        <v>483849.2949193512</v>
      </c>
      <c r="G565">
        <v>309147.5929601308</v>
      </c>
    </row>
    <row r="566" spans="1:7">
      <c r="A566">
        <v>564</v>
      </c>
      <c r="B566">
        <v>8263531.295787774</v>
      </c>
      <c r="C566">
        <v>1622614.193997543</v>
      </c>
      <c r="D566">
        <v>3041811.158171228</v>
      </c>
      <c r="E566">
        <v>2806111.702437024</v>
      </c>
      <c r="F566">
        <v>483847.5245120637</v>
      </c>
      <c r="G566">
        <v>309146.7166699148</v>
      </c>
    </row>
    <row r="567" spans="1:7">
      <c r="A567">
        <v>565</v>
      </c>
      <c r="B567">
        <v>8263531.311474985</v>
      </c>
      <c r="C567">
        <v>1622745.035755808</v>
      </c>
      <c r="D567">
        <v>3041768.26171395</v>
      </c>
      <c r="E567">
        <v>2806111.702437024</v>
      </c>
      <c r="F567">
        <v>483791.8732205372</v>
      </c>
      <c r="G567">
        <v>309114.4383476656</v>
      </c>
    </row>
    <row r="568" spans="1:7">
      <c r="A568">
        <v>566</v>
      </c>
      <c r="B568">
        <v>8263531.275790101</v>
      </c>
      <c r="C568">
        <v>1622642.709669882</v>
      </c>
      <c r="D568">
        <v>3041799.675346587</v>
      </c>
      <c r="E568">
        <v>2806111.702437024</v>
      </c>
      <c r="F568">
        <v>483837.2472956716</v>
      </c>
      <c r="G568">
        <v>309139.9410409367</v>
      </c>
    </row>
    <row r="569" spans="1:7">
      <c r="A569">
        <v>567</v>
      </c>
      <c r="B569">
        <v>8263531.290510621</v>
      </c>
      <c r="C569">
        <v>1622571.853546213</v>
      </c>
      <c r="D569">
        <v>3041818.179241668</v>
      </c>
      <c r="E569">
        <v>2806111.702437024</v>
      </c>
      <c r="F569">
        <v>483871.0157437243</v>
      </c>
      <c r="G569">
        <v>309158.5395419911</v>
      </c>
    </row>
    <row r="570" spans="1:7">
      <c r="A570">
        <v>568</v>
      </c>
      <c r="B570">
        <v>8263531.275417817</v>
      </c>
      <c r="C570">
        <v>1622645.952577692</v>
      </c>
      <c r="D570">
        <v>3041795.062476097</v>
      </c>
      <c r="E570">
        <v>2806111.702437024</v>
      </c>
      <c r="F570">
        <v>483838.5490242851</v>
      </c>
      <c r="G570">
        <v>309140.0089027204</v>
      </c>
    </row>
    <row r="571" spans="1:7">
      <c r="A571">
        <v>569</v>
      </c>
      <c r="B571">
        <v>8263531.266357987</v>
      </c>
      <c r="C571">
        <v>1622622.964880646</v>
      </c>
      <c r="D571">
        <v>3041791.006180499</v>
      </c>
      <c r="E571">
        <v>2806111.702437024</v>
      </c>
      <c r="F571">
        <v>483857.7904197233</v>
      </c>
      <c r="G571">
        <v>309147.8024400951</v>
      </c>
    </row>
    <row r="572" spans="1:7">
      <c r="A572">
        <v>570</v>
      </c>
      <c r="B572">
        <v>8263531.297333281</v>
      </c>
      <c r="C572">
        <v>1622625.172704224</v>
      </c>
      <c r="D572">
        <v>3041793.416443768</v>
      </c>
      <c r="E572">
        <v>2806111.702437024</v>
      </c>
      <c r="F572">
        <v>483854.3409489784</v>
      </c>
      <c r="G572">
        <v>309146.6647992866</v>
      </c>
    </row>
    <row r="573" spans="1:7">
      <c r="A573">
        <v>571</v>
      </c>
      <c r="B573">
        <v>8263531.301180659</v>
      </c>
      <c r="C573">
        <v>1622695.130490862</v>
      </c>
      <c r="D573">
        <v>3041780.196739262</v>
      </c>
      <c r="E573">
        <v>2806111.702437024</v>
      </c>
      <c r="F573">
        <v>483817.2474985575</v>
      </c>
      <c r="G573">
        <v>309127.0240149539</v>
      </c>
    </row>
    <row r="574" spans="1:7">
      <c r="A574">
        <v>572</v>
      </c>
      <c r="B574">
        <v>8263531.291388394</v>
      </c>
      <c r="C574">
        <v>1622625.28474863</v>
      </c>
      <c r="D574">
        <v>3041792.649501972</v>
      </c>
      <c r="E574">
        <v>2806111.702437024</v>
      </c>
      <c r="F574">
        <v>483854.9328952857</v>
      </c>
      <c r="G574">
        <v>309146.721805481</v>
      </c>
    </row>
    <row r="575" spans="1:7">
      <c r="A575">
        <v>573</v>
      </c>
      <c r="B575">
        <v>8263531.287478941</v>
      </c>
      <c r="C575">
        <v>1622671.294232246</v>
      </c>
      <c r="D575">
        <v>3041778.876650554</v>
      </c>
      <c r="E575">
        <v>2806111.702437024</v>
      </c>
      <c r="F575">
        <v>483834.2370874936</v>
      </c>
      <c r="G575">
        <v>309135.1770716217</v>
      </c>
    </row>
    <row r="576" spans="1:7">
      <c r="A576">
        <v>574</v>
      </c>
      <c r="B576">
        <v>8263531.282070324</v>
      </c>
      <c r="C576">
        <v>1622615.618661035</v>
      </c>
      <c r="D576">
        <v>3041800.105073716</v>
      </c>
      <c r="E576">
        <v>2806111.702437024</v>
      </c>
      <c r="F576">
        <v>483855.6889215742</v>
      </c>
      <c r="G576">
        <v>309148.1669769736</v>
      </c>
    </row>
    <row r="577" spans="1:7">
      <c r="A577">
        <v>575</v>
      </c>
      <c r="B577">
        <v>8263531.284525778</v>
      </c>
      <c r="C577">
        <v>1622547.318851416</v>
      </c>
      <c r="D577">
        <v>3041794.948441422</v>
      </c>
      <c r="E577">
        <v>2806111.702437024</v>
      </c>
      <c r="F577">
        <v>483906.4926342623</v>
      </c>
      <c r="G577">
        <v>309170.822161654</v>
      </c>
    </row>
    <row r="578" spans="1:7">
      <c r="A578">
        <v>576</v>
      </c>
      <c r="B578">
        <v>8263531.271561857</v>
      </c>
      <c r="C578">
        <v>1622618.99758169</v>
      </c>
      <c r="D578">
        <v>3041794.416300091</v>
      </c>
      <c r="E578">
        <v>2806111.702437024</v>
      </c>
      <c r="F578">
        <v>483857.6757999812</v>
      </c>
      <c r="G578">
        <v>309148.4794430696</v>
      </c>
    </row>
    <row r="579" spans="1:7">
      <c r="A579">
        <v>577</v>
      </c>
      <c r="B579">
        <v>8263531.260782128</v>
      </c>
      <c r="C579">
        <v>1622619.440698287</v>
      </c>
      <c r="D579">
        <v>3041791.56890162</v>
      </c>
      <c r="E579">
        <v>2806111.702437024</v>
      </c>
      <c r="F579">
        <v>483859.6796184553</v>
      </c>
      <c r="G579">
        <v>309148.8691267407</v>
      </c>
    </row>
    <row r="580" spans="1:7">
      <c r="A580">
        <v>578</v>
      </c>
      <c r="B580">
        <v>8263531.26099553</v>
      </c>
      <c r="C580">
        <v>1622610.851261788</v>
      </c>
      <c r="D580">
        <v>3041792.306660086</v>
      </c>
      <c r="E580">
        <v>2806111.702437024</v>
      </c>
      <c r="F580">
        <v>483865.0705976989</v>
      </c>
      <c r="G580">
        <v>309151.3300389327</v>
      </c>
    </row>
    <row r="581" spans="1:7">
      <c r="A581">
        <v>579</v>
      </c>
      <c r="B581">
        <v>8263531.259465409</v>
      </c>
      <c r="C581">
        <v>1622630.915602829</v>
      </c>
      <c r="D581">
        <v>3041785.179149817</v>
      </c>
      <c r="E581">
        <v>2806111.702437024</v>
      </c>
      <c r="F581">
        <v>483856.929645215</v>
      </c>
      <c r="G581">
        <v>309146.5326305231</v>
      </c>
    </row>
    <row r="582" spans="1:7">
      <c r="A582">
        <v>580</v>
      </c>
      <c r="B582">
        <v>8263531.246816563</v>
      </c>
      <c r="C582">
        <v>1622688.415435622</v>
      </c>
      <c r="D582">
        <v>3041764.780647176</v>
      </c>
      <c r="E582">
        <v>2806111.702437024</v>
      </c>
      <c r="F582">
        <v>483833.6920568549</v>
      </c>
      <c r="G582">
        <v>309132.6562398871</v>
      </c>
    </row>
    <row r="583" spans="1:7">
      <c r="A583">
        <v>581</v>
      </c>
      <c r="B583">
        <v>8263531.251251031</v>
      </c>
      <c r="C583">
        <v>1622677.673492899</v>
      </c>
      <c r="D583">
        <v>3041766.16050132</v>
      </c>
      <c r="E583">
        <v>2806111.702437024</v>
      </c>
      <c r="F583">
        <v>483839.9624068839</v>
      </c>
      <c r="G583">
        <v>309135.7524129039</v>
      </c>
    </row>
    <row r="584" spans="1:7">
      <c r="A584">
        <v>582</v>
      </c>
      <c r="B584">
        <v>8263531.237258667</v>
      </c>
      <c r="C584">
        <v>1622659.665224489</v>
      </c>
      <c r="D584">
        <v>3041772.097320818</v>
      </c>
      <c r="E584">
        <v>2806111.702437024</v>
      </c>
      <c r="F584">
        <v>483847.51787562</v>
      </c>
      <c r="G584">
        <v>309140.2544007153</v>
      </c>
    </row>
    <row r="585" spans="1:7">
      <c r="A585">
        <v>583</v>
      </c>
      <c r="B585">
        <v>8263531.238290247</v>
      </c>
      <c r="C585">
        <v>1622674.025002644</v>
      </c>
      <c r="D585">
        <v>3041766.973726649</v>
      </c>
      <c r="E585">
        <v>2806111.702437024</v>
      </c>
      <c r="F585">
        <v>483841.8327613357</v>
      </c>
      <c r="G585">
        <v>309136.7043625932</v>
      </c>
    </row>
    <row r="586" spans="1:7">
      <c r="A586">
        <v>584</v>
      </c>
      <c r="B586">
        <v>8263531.241557625</v>
      </c>
      <c r="C586">
        <v>1622646.06675103</v>
      </c>
      <c r="D586">
        <v>3041775.0736536</v>
      </c>
      <c r="E586">
        <v>2806111.702437024</v>
      </c>
      <c r="F586">
        <v>483854.4086401666</v>
      </c>
      <c r="G586">
        <v>309143.9900758035</v>
      </c>
    </row>
    <row r="587" spans="1:7">
      <c r="A587">
        <v>585</v>
      </c>
      <c r="B587">
        <v>8263531.241574168</v>
      </c>
      <c r="C587">
        <v>1622661.617928738</v>
      </c>
      <c r="D587">
        <v>3041769.751736717</v>
      </c>
      <c r="E587">
        <v>2806111.702437024</v>
      </c>
      <c r="F587">
        <v>483847.976880958</v>
      </c>
      <c r="G587">
        <v>309140.1925907303</v>
      </c>
    </row>
    <row r="588" spans="1:7">
      <c r="A588">
        <v>586</v>
      </c>
      <c r="B588">
        <v>8263531.237861648</v>
      </c>
      <c r="C588">
        <v>1622697.311729414</v>
      </c>
      <c r="D588">
        <v>3041763.889125197</v>
      </c>
      <c r="E588">
        <v>2806111.702437024</v>
      </c>
      <c r="F588">
        <v>483828.3724205178</v>
      </c>
      <c r="G588">
        <v>309129.9621494951</v>
      </c>
    </row>
    <row r="589" spans="1:7">
      <c r="A589">
        <v>587</v>
      </c>
      <c r="B589">
        <v>8263531.235756879</v>
      </c>
      <c r="C589">
        <v>1622677.49333942</v>
      </c>
      <c r="D589">
        <v>3041768.49270272</v>
      </c>
      <c r="E589">
        <v>2806111.702437024</v>
      </c>
      <c r="F589">
        <v>483838.14482377</v>
      </c>
      <c r="G589">
        <v>309135.4024539446</v>
      </c>
    </row>
    <row r="590" spans="1:7">
      <c r="A590">
        <v>588</v>
      </c>
      <c r="B590">
        <v>8263531.224475354</v>
      </c>
      <c r="C590">
        <v>1622666.473864668</v>
      </c>
      <c r="D590">
        <v>3041763.466912841</v>
      </c>
      <c r="E590">
        <v>2806111.702437024</v>
      </c>
      <c r="F590">
        <v>483849.6392496723</v>
      </c>
      <c r="G590">
        <v>309139.9420111498</v>
      </c>
    </row>
    <row r="591" spans="1:7">
      <c r="A591">
        <v>589</v>
      </c>
      <c r="B591">
        <v>8263531.23631192</v>
      </c>
      <c r="C591">
        <v>1622678.86391259</v>
      </c>
      <c r="D591">
        <v>3041757.006256297</v>
      </c>
      <c r="E591">
        <v>2806111.702437024</v>
      </c>
      <c r="F591">
        <v>483846.2102368813</v>
      </c>
      <c r="G591">
        <v>309137.4534691273</v>
      </c>
    </row>
    <row r="592" spans="1:7">
      <c r="A592">
        <v>590</v>
      </c>
      <c r="B592">
        <v>8263531.231772874</v>
      </c>
      <c r="C592">
        <v>1622661.025369361</v>
      </c>
      <c r="D592">
        <v>3041762.617178604</v>
      </c>
      <c r="E592">
        <v>2806111.702437024</v>
      </c>
      <c r="F592">
        <v>483854.1217719478</v>
      </c>
      <c r="G592">
        <v>309141.7650159375</v>
      </c>
    </row>
    <row r="593" spans="1:7">
      <c r="A593">
        <v>591</v>
      </c>
      <c r="B593">
        <v>8263531.228407746</v>
      </c>
      <c r="C593">
        <v>1622684.153162469</v>
      </c>
      <c r="D593">
        <v>3041757.871256511</v>
      </c>
      <c r="E593">
        <v>2806111.702437024</v>
      </c>
      <c r="F593">
        <v>483841.8947447593</v>
      </c>
      <c r="G593">
        <v>309135.6068069821</v>
      </c>
    </row>
    <row r="594" spans="1:7">
      <c r="A594">
        <v>592</v>
      </c>
      <c r="B594">
        <v>8263531.229866298</v>
      </c>
      <c r="C594">
        <v>1622667.183051363</v>
      </c>
      <c r="D594">
        <v>3041763.284608236</v>
      </c>
      <c r="E594">
        <v>2806111.702437024</v>
      </c>
      <c r="F594">
        <v>483849.3733467683</v>
      </c>
      <c r="G594">
        <v>309139.6864229066</v>
      </c>
    </row>
    <row r="595" spans="1:7">
      <c r="A595">
        <v>593</v>
      </c>
      <c r="B595">
        <v>8263531.233199386</v>
      </c>
      <c r="C595">
        <v>1622667.675444056</v>
      </c>
      <c r="D595">
        <v>3041768.307554932</v>
      </c>
      <c r="E595">
        <v>2806111.702437024</v>
      </c>
      <c r="F595">
        <v>483844.9417641134</v>
      </c>
      <c r="G595">
        <v>309138.6059992612</v>
      </c>
    </row>
    <row r="596" spans="1:7">
      <c r="A596">
        <v>594</v>
      </c>
      <c r="B596">
        <v>8263531.232075049</v>
      </c>
      <c r="C596">
        <v>1622670.829088722</v>
      </c>
      <c r="D596">
        <v>3041763.08920789</v>
      </c>
      <c r="E596">
        <v>2806111.702437024</v>
      </c>
      <c r="F596">
        <v>483846.9160401227</v>
      </c>
      <c r="G596">
        <v>309138.6953012907</v>
      </c>
    </row>
    <row r="597" spans="1:7">
      <c r="A597">
        <v>595</v>
      </c>
      <c r="B597">
        <v>8263531.229475298</v>
      </c>
      <c r="C597">
        <v>1622678.745154136</v>
      </c>
      <c r="D597">
        <v>3041758.816816626</v>
      </c>
      <c r="E597">
        <v>2806111.702437024</v>
      </c>
      <c r="F597">
        <v>483845.0537133742</v>
      </c>
      <c r="G597">
        <v>309136.9113541384</v>
      </c>
    </row>
    <row r="598" spans="1:7">
      <c r="A598">
        <v>596</v>
      </c>
      <c r="B598">
        <v>8263531.22681317</v>
      </c>
      <c r="C598">
        <v>1622655.05744822</v>
      </c>
      <c r="D598">
        <v>3041765.081647285</v>
      </c>
      <c r="E598">
        <v>2806111.702437024</v>
      </c>
      <c r="F598">
        <v>483856.2141282471</v>
      </c>
      <c r="G598">
        <v>309143.1711523935</v>
      </c>
    </row>
    <row r="599" spans="1:7">
      <c r="A599">
        <v>597</v>
      </c>
      <c r="B599">
        <v>8263531.22205016</v>
      </c>
      <c r="C599">
        <v>1622712.561191576</v>
      </c>
      <c r="D599">
        <v>3041747.025576244</v>
      </c>
      <c r="E599">
        <v>2806111.702437024</v>
      </c>
      <c r="F599">
        <v>483831.1435974218</v>
      </c>
      <c r="G599">
        <v>309128.7892478951</v>
      </c>
    </row>
    <row r="600" spans="1:7">
      <c r="A600">
        <v>598</v>
      </c>
      <c r="B600">
        <v>8263531.224499125</v>
      </c>
      <c r="C600">
        <v>1622683.695633579</v>
      </c>
      <c r="D600">
        <v>3041757.525008992</v>
      </c>
      <c r="E600">
        <v>2806111.702437024</v>
      </c>
      <c r="F600">
        <v>483842.5603797795</v>
      </c>
      <c r="G600">
        <v>309135.7410397489</v>
      </c>
    </row>
    <row r="601" spans="1:7">
      <c r="A601">
        <v>599</v>
      </c>
      <c r="B601">
        <v>8263531.222850955</v>
      </c>
      <c r="C601">
        <v>1622705.800786238</v>
      </c>
      <c r="D601">
        <v>3041748.176686336</v>
      </c>
      <c r="E601">
        <v>2806111.702437024</v>
      </c>
      <c r="F601">
        <v>483834.8534470933</v>
      </c>
      <c r="G601">
        <v>309130.6894942629</v>
      </c>
    </row>
    <row r="602" spans="1:7">
      <c r="A602">
        <v>600</v>
      </c>
      <c r="B602">
        <v>8263531.220149479</v>
      </c>
      <c r="C602">
        <v>1622713.127166535</v>
      </c>
      <c r="D602">
        <v>3041745.089461741</v>
      </c>
      <c r="E602">
        <v>2806111.702437024</v>
      </c>
      <c r="F602">
        <v>483832.2923516741</v>
      </c>
      <c r="G602">
        <v>309129.0087325044</v>
      </c>
    </row>
    <row r="603" spans="1:7">
      <c r="A603">
        <v>601</v>
      </c>
      <c r="B603">
        <v>8263531.221977397</v>
      </c>
      <c r="C603">
        <v>1622716.616134624</v>
      </c>
      <c r="D603">
        <v>3041743.903189989</v>
      </c>
      <c r="E603">
        <v>2806111.702437024</v>
      </c>
      <c r="F603">
        <v>483830.844190558</v>
      </c>
      <c r="G603">
        <v>309128.1560252023</v>
      </c>
    </row>
    <row r="604" spans="1:7">
      <c r="A604">
        <v>602</v>
      </c>
      <c r="B604">
        <v>8263531.219522564</v>
      </c>
      <c r="C604">
        <v>1622697.594248174</v>
      </c>
      <c r="D604">
        <v>3041746.943250634</v>
      </c>
      <c r="E604">
        <v>2806111.702437024</v>
      </c>
      <c r="F604">
        <v>483841.3499564657</v>
      </c>
      <c r="G604">
        <v>309133.629630266</v>
      </c>
    </row>
    <row r="605" spans="1:7">
      <c r="A605">
        <v>603</v>
      </c>
      <c r="B605">
        <v>8263531.221493024</v>
      </c>
      <c r="C605">
        <v>1622692.400704217</v>
      </c>
      <c r="D605">
        <v>3041747.708200214</v>
      </c>
      <c r="E605">
        <v>2806111.702437024</v>
      </c>
      <c r="F605">
        <v>483844.2877938493</v>
      </c>
      <c r="G605">
        <v>309135.1223577202</v>
      </c>
    </row>
    <row r="606" spans="1:7">
      <c r="A606">
        <v>604</v>
      </c>
      <c r="B606">
        <v>8263531.216142596</v>
      </c>
      <c r="C606">
        <v>1622698.22372314</v>
      </c>
      <c r="D606">
        <v>3041744.92276012</v>
      </c>
      <c r="E606">
        <v>2806111.702437024</v>
      </c>
      <c r="F606">
        <v>483842.594951817</v>
      </c>
      <c r="G606">
        <v>309133.7722704943</v>
      </c>
    </row>
    <row r="607" spans="1:7">
      <c r="A607">
        <v>605</v>
      </c>
      <c r="B607">
        <v>8263531.215232281</v>
      </c>
      <c r="C607">
        <v>1622698.352333151</v>
      </c>
      <c r="D607">
        <v>3041743.101013541</v>
      </c>
      <c r="E607">
        <v>2806111.702437024</v>
      </c>
      <c r="F607">
        <v>483843.9343460524</v>
      </c>
      <c r="G607">
        <v>309134.1251025125</v>
      </c>
    </row>
    <row r="608" spans="1:7">
      <c r="A608">
        <v>606</v>
      </c>
      <c r="B608">
        <v>8263531.215440032</v>
      </c>
      <c r="C608">
        <v>1622712.75365287</v>
      </c>
      <c r="D608">
        <v>3041740.372532484</v>
      </c>
      <c r="E608">
        <v>2806111.702437024</v>
      </c>
      <c r="F608">
        <v>483836.1999516197</v>
      </c>
      <c r="G608">
        <v>309130.1868660352</v>
      </c>
    </row>
    <row r="609" spans="1:7">
      <c r="A609">
        <v>607</v>
      </c>
      <c r="B609">
        <v>8263531.217232044</v>
      </c>
      <c r="C609">
        <v>1622695.896253572</v>
      </c>
      <c r="D609">
        <v>3041744.700831049</v>
      </c>
      <c r="E609">
        <v>2806111.702437024</v>
      </c>
      <c r="F609">
        <v>483844.3217199407</v>
      </c>
      <c r="G609">
        <v>309134.5959904572</v>
      </c>
    </row>
    <row r="610" spans="1:7">
      <c r="A610">
        <v>608</v>
      </c>
      <c r="B610">
        <v>8263531.214332402</v>
      </c>
      <c r="C610">
        <v>1622707.035749994</v>
      </c>
      <c r="D610">
        <v>3041741.222180093</v>
      </c>
      <c r="E610">
        <v>2806111.702437024</v>
      </c>
      <c r="F610">
        <v>483839.5201646748</v>
      </c>
      <c r="G610">
        <v>309131.7338006162</v>
      </c>
    </row>
    <row r="611" spans="1:7">
      <c r="A611">
        <v>609</v>
      </c>
      <c r="B611">
        <v>8263531.212402877</v>
      </c>
      <c r="C611">
        <v>1622709.299144435</v>
      </c>
      <c r="D611">
        <v>3041739.927295662</v>
      </c>
      <c r="E611">
        <v>2806111.702437024</v>
      </c>
      <c r="F611">
        <v>483838.9984833704</v>
      </c>
      <c r="G611">
        <v>309131.285042386</v>
      </c>
    </row>
    <row r="612" spans="1:7">
      <c r="A612">
        <v>610</v>
      </c>
      <c r="B612">
        <v>8263531.212985817</v>
      </c>
      <c r="C612">
        <v>1622724.726290477</v>
      </c>
      <c r="D612">
        <v>3041735.171072187</v>
      </c>
      <c r="E612">
        <v>2806111.702437024</v>
      </c>
      <c r="F612">
        <v>483832.1500386271</v>
      </c>
      <c r="G612">
        <v>309127.4631475019</v>
      </c>
    </row>
    <row r="613" spans="1:7">
      <c r="A613">
        <v>611</v>
      </c>
      <c r="B613">
        <v>8263531.212707691</v>
      </c>
      <c r="C613">
        <v>1622707.395225221</v>
      </c>
      <c r="D613">
        <v>3041739.748269343</v>
      </c>
      <c r="E613">
        <v>2806111.702437024</v>
      </c>
      <c r="F613">
        <v>483840.4372552387</v>
      </c>
      <c r="G613">
        <v>309131.9295208645</v>
      </c>
    </row>
    <row r="614" spans="1:7">
      <c r="A614">
        <v>612</v>
      </c>
      <c r="B614">
        <v>8263531.212205922</v>
      </c>
      <c r="C614">
        <v>1622717.986903874</v>
      </c>
      <c r="D614">
        <v>3041734.112002163</v>
      </c>
      <c r="E614">
        <v>2806111.702437024</v>
      </c>
      <c r="F614">
        <v>483837.7719956673</v>
      </c>
      <c r="G614">
        <v>309129.6388671935</v>
      </c>
    </row>
    <row r="615" spans="1:7">
      <c r="A615">
        <v>613</v>
      </c>
      <c r="B615">
        <v>8263531.212730926</v>
      </c>
      <c r="C615">
        <v>1622725.70995859</v>
      </c>
      <c r="D615">
        <v>3041730.78204584</v>
      </c>
      <c r="E615">
        <v>2806111.702437024</v>
      </c>
      <c r="F615">
        <v>483835.1390842291</v>
      </c>
      <c r="G615">
        <v>309127.8792052422</v>
      </c>
    </row>
    <row r="616" spans="1:7">
      <c r="A616">
        <v>614</v>
      </c>
      <c r="B616">
        <v>8263531.210912855</v>
      </c>
      <c r="C616">
        <v>1622700.383073517</v>
      </c>
      <c r="D616">
        <v>3041737.778555024</v>
      </c>
      <c r="E616">
        <v>2806111.702437024</v>
      </c>
      <c r="F616">
        <v>483846.9570908665</v>
      </c>
      <c r="G616">
        <v>309134.3897564245</v>
      </c>
    </row>
    <row r="617" spans="1:7">
      <c r="A617">
        <v>615</v>
      </c>
      <c r="B617">
        <v>8263531.212389503</v>
      </c>
      <c r="C617">
        <v>1622698.141455811</v>
      </c>
      <c r="D617">
        <v>3041739.688685643</v>
      </c>
      <c r="E617">
        <v>2806111.702437024</v>
      </c>
      <c r="F617">
        <v>483846.9775076878</v>
      </c>
      <c r="G617">
        <v>309134.7023033369</v>
      </c>
    </row>
    <row r="618" spans="1:7">
      <c r="A618">
        <v>616</v>
      </c>
      <c r="B618">
        <v>8263531.213295799</v>
      </c>
      <c r="C618">
        <v>1622671.468619594</v>
      </c>
      <c r="D618">
        <v>3041745.888577548</v>
      </c>
      <c r="E618">
        <v>2806111.702437024</v>
      </c>
      <c r="F618">
        <v>483860.3166714887</v>
      </c>
      <c r="G618">
        <v>309141.8369901444</v>
      </c>
    </row>
    <row r="619" spans="1:7">
      <c r="A619">
        <v>617</v>
      </c>
      <c r="B619">
        <v>8263531.211344784</v>
      </c>
      <c r="C619">
        <v>1622698.522585775</v>
      </c>
      <c r="D619">
        <v>3041739.18469685</v>
      </c>
      <c r="E619">
        <v>2806111.702437024</v>
      </c>
      <c r="F619">
        <v>483847.1157566052</v>
      </c>
      <c r="G619">
        <v>309134.6858685295</v>
      </c>
    </row>
    <row r="620" spans="1:7">
      <c r="A620">
        <v>618</v>
      </c>
      <c r="B620">
        <v>8263531.211811563</v>
      </c>
      <c r="C620">
        <v>1622713.400276942</v>
      </c>
      <c r="D620">
        <v>3041732.820086294</v>
      </c>
      <c r="E620">
        <v>2806111.702437024</v>
      </c>
      <c r="F620">
        <v>483842.0026250494</v>
      </c>
      <c r="G620">
        <v>309131.2863862547</v>
      </c>
    </row>
    <row r="621" spans="1:7">
      <c r="A621">
        <v>619</v>
      </c>
      <c r="B621">
        <v>8263531.212047892</v>
      </c>
      <c r="C621">
        <v>1622691.897132582</v>
      </c>
      <c r="D621">
        <v>3041738.814377609</v>
      </c>
      <c r="E621">
        <v>2806111.702437024</v>
      </c>
      <c r="F621">
        <v>483851.8917586744</v>
      </c>
      <c r="G621">
        <v>309136.9063420015</v>
      </c>
    </row>
    <row r="622" spans="1:7">
      <c r="A622">
        <v>620</v>
      </c>
      <c r="B622">
        <v>8263531.211847748</v>
      </c>
      <c r="C622">
        <v>1622703.190666964</v>
      </c>
      <c r="D622">
        <v>3041734.604066958</v>
      </c>
      <c r="E622">
        <v>2806111.702437024</v>
      </c>
      <c r="F622">
        <v>483847.5971884631</v>
      </c>
      <c r="G622">
        <v>309134.1174883365</v>
      </c>
    </row>
    <row r="623" spans="1:7">
      <c r="A623">
        <v>621</v>
      </c>
      <c r="B623">
        <v>8263531.212465564</v>
      </c>
      <c r="C623">
        <v>1622693.287353281</v>
      </c>
      <c r="D623">
        <v>3041739.077848153</v>
      </c>
      <c r="E623">
        <v>2806111.702437024</v>
      </c>
      <c r="F623">
        <v>483850.7994758938</v>
      </c>
      <c r="G623">
        <v>309136.3453512138</v>
      </c>
    </row>
    <row r="624" spans="1:7">
      <c r="A624">
        <v>622</v>
      </c>
      <c r="B624">
        <v>8263531.211743206</v>
      </c>
      <c r="C624">
        <v>1622713.52084061</v>
      </c>
      <c r="D624">
        <v>3041735.144228113</v>
      </c>
      <c r="E624">
        <v>2806111.702437024</v>
      </c>
      <c r="F624">
        <v>483840.0108770519</v>
      </c>
      <c r="G624">
        <v>309130.8333604052</v>
      </c>
    </row>
    <row r="625" spans="1:7">
      <c r="A625">
        <v>623</v>
      </c>
      <c r="B625">
        <v>8263531.21128839</v>
      </c>
      <c r="C625">
        <v>1622699.482558456</v>
      </c>
      <c r="D625">
        <v>3041736.783454912</v>
      </c>
      <c r="E625">
        <v>2806111.702437024</v>
      </c>
      <c r="F625">
        <v>483848.336770767</v>
      </c>
      <c r="G625">
        <v>309134.9060672306</v>
      </c>
    </row>
    <row r="626" spans="1:7">
      <c r="A626">
        <v>624</v>
      </c>
      <c r="B626">
        <v>8263531.213465296</v>
      </c>
      <c r="C626">
        <v>1622709.802106578</v>
      </c>
      <c r="D626">
        <v>3041737.100229624</v>
      </c>
      <c r="E626">
        <v>2806111.702437024</v>
      </c>
      <c r="F626">
        <v>483841.0736005704</v>
      </c>
      <c r="G626">
        <v>309131.5350914988</v>
      </c>
    </row>
    <row r="627" spans="1:7">
      <c r="A627">
        <v>625</v>
      </c>
      <c r="B627">
        <v>8263531.210365911</v>
      </c>
      <c r="C627">
        <v>1622707.589130623</v>
      </c>
      <c r="D627">
        <v>3041735.881814906</v>
      </c>
      <c r="E627">
        <v>2806111.702437024</v>
      </c>
      <c r="F627">
        <v>483843.4943412461</v>
      </c>
      <c r="G627">
        <v>309132.5426421121</v>
      </c>
    </row>
    <row r="628" spans="1:7">
      <c r="A628">
        <v>626</v>
      </c>
      <c r="B628">
        <v>8263531.211536068</v>
      </c>
      <c r="C628">
        <v>1622718.96570326</v>
      </c>
      <c r="D628">
        <v>3041730.475681985</v>
      </c>
      <c r="E628">
        <v>2806111.702437024</v>
      </c>
      <c r="F628">
        <v>483840.034779541</v>
      </c>
      <c r="G628">
        <v>309130.0329342581</v>
      </c>
    </row>
    <row r="629" spans="1:7">
      <c r="A629">
        <v>627</v>
      </c>
      <c r="B629">
        <v>8263531.20991138</v>
      </c>
      <c r="C629">
        <v>1622703.90423163</v>
      </c>
      <c r="D629">
        <v>3041736.545821969</v>
      </c>
      <c r="E629">
        <v>2806111.702437024</v>
      </c>
      <c r="F629">
        <v>483845.4800496621</v>
      </c>
      <c r="G629">
        <v>309133.5773710946</v>
      </c>
    </row>
    <row r="630" spans="1:7">
      <c r="A630">
        <v>628</v>
      </c>
      <c r="B630">
        <v>8263531.211466225</v>
      </c>
      <c r="C630">
        <v>1622709.5834665</v>
      </c>
      <c r="D630">
        <v>3041733.894233141</v>
      </c>
      <c r="E630">
        <v>2806111.702437024</v>
      </c>
      <c r="F630">
        <v>483843.6032391152</v>
      </c>
      <c r="G630">
        <v>309132.4280904439</v>
      </c>
    </row>
    <row r="631" spans="1:7">
      <c r="A631">
        <v>629</v>
      </c>
      <c r="B631">
        <v>8263531.210869074</v>
      </c>
      <c r="C631">
        <v>1622705.719033088</v>
      </c>
      <c r="D631">
        <v>3041737.028375225</v>
      </c>
      <c r="E631">
        <v>2806111.702437024</v>
      </c>
      <c r="F631">
        <v>483843.8472944332</v>
      </c>
      <c r="G631">
        <v>309132.9137293043</v>
      </c>
    </row>
    <row r="632" spans="1:7">
      <c r="A632">
        <v>630</v>
      </c>
      <c r="B632">
        <v>8263531.210423755</v>
      </c>
      <c r="C632">
        <v>1622707.540975282</v>
      </c>
      <c r="D632">
        <v>3041734.761475502</v>
      </c>
      <c r="E632">
        <v>2806111.702437024</v>
      </c>
      <c r="F632">
        <v>483844.4318290046</v>
      </c>
      <c r="G632">
        <v>309132.7737069427</v>
      </c>
    </row>
    <row r="633" spans="1:7">
      <c r="A633">
        <v>631</v>
      </c>
      <c r="B633">
        <v>8263531.209725034</v>
      </c>
      <c r="C633">
        <v>1622710.140479262</v>
      </c>
      <c r="D633">
        <v>3041734.182539702</v>
      </c>
      <c r="E633">
        <v>2806111.702437024</v>
      </c>
      <c r="F633">
        <v>483843.0712137877</v>
      </c>
      <c r="G633">
        <v>309132.1130552583</v>
      </c>
    </row>
    <row r="634" spans="1:7">
      <c r="A634">
        <v>632</v>
      </c>
      <c r="B634">
        <v>8263531.210016209</v>
      </c>
      <c r="C634">
        <v>1622715.668170732</v>
      </c>
      <c r="D634">
        <v>3041732.866783018</v>
      </c>
      <c r="E634">
        <v>2806111.702437024</v>
      </c>
      <c r="F634">
        <v>483840.3333731898</v>
      </c>
      <c r="G634">
        <v>309130.6392522448</v>
      </c>
    </row>
    <row r="635" spans="1:7">
      <c r="A635">
        <v>633</v>
      </c>
      <c r="B635">
        <v>8263531.210034301</v>
      </c>
      <c r="C635">
        <v>1622704.955392886</v>
      </c>
      <c r="D635">
        <v>3041736.595308873</v>
      </c>
      <c r="E635">
        <v>2806111.702437024</v>
      </c>
      <c r="F635">
        <v>483844.7077430433</v>
      </c>
      <c r="G635">
        <v>309133.2491524732</v>
      </c>
    </row>
    <row r="636" spans="1:7">
      <c r="A636">
        <v>634</v>
      </c>
      <c r="B636">
        <v>8263531.210137021</v>
      </c>
      <c r="C636">
        <v>1622705.963683746</v>
      </c>
      <c r="D636">
        <v>3041734.876738109</v>
      </c>
      <c r="E636">
        <v>2806111.702437024</v>
      </c>
      <c r="F636">
        <v>483845.3895555265</v>
      </c>
      <c r="G636">
        <v>309133.2777226156</v>
      </c>
    </row>
    <row r="637" spans="1:7">
      <c r="A637">
        <v>635</v>
      </c>
      <c r="B637">
        <v>8263531.209309416</v>
      </c>
      <c r="C637">
        <v>1622717.568956912</v>
      </c>
      <c r="D637">
        <v>3041731.434905539</v>
      </c>
      <c r="E637">
        <v>2806111.702437024</v>
      </c>
      <c r="F637">
        <v>483840.1668997668</v>
      </c>
      <c r="G637">
        <v>309130.3361101726</v>
      </c>
    </row>
    <row r="638" spans="1:7">
      <c r="A638">
        <v>636</v>
      </c>
      <c r="B638">
        <v>8263531.209573417</v>
      </c>
      <c r="C638">
        <v>1622718.70559789</v>
      </c>
      <c r="D638">
        <v>3041731.68780271</v>
      </c>
      <c r="E638">
        <v>2806111.702437024</v>
      </c>
      <c r="F638">
        <v>483839.1744629159</v>
      </c>
      <c r="G638">
        <v>309129.939272876</v>
      </c>
    </row>
    <row r="639" spans="1:7">
      <c r="A639">
        <v>637</v>
      </c>
      <c r="B639">
        <v>8263531.208737871</v>
      </c>
      <c r="C639">
        <v>1622723.519062165</v>
      </c>
      <c r="D639">
        <v>3041729.72926425</v>
      </c>
      <c r="E639">
        <v>2806111.702437024</v>
      </c>
      <c r="F639">
        <v>483837.4487608615</v>
      </c>
      <c r="G639">
        <v>309128.8092135716</v>
      </c>
    </row>
    <row r="640" spans="1:7">
      <c r="A640">
        <v>638</v>
      </c>
      <c r="B640">
        <v>8263531.20844809</v>
      </c>
      <c r="C640">
        <v>1622727.305372454</v>
      </c>
      <c r="D640">
        <v>3041728.557989872</v>
      </c>
      <c r="E640">
        <v>2806111.702437024</v>
      </c>
      <c r="F640">
        <v>483835.7986281897</v>
      </c>
      <c r="G640">
        <v>309127.8440205512</v>
      </c>
    </row>
    <row r="641" spans="1:7">
      <c r="A641">
        <v>639</v>
      </c>
      <c r="B641">
        <v>8263531.208094852</v>
      </c>
      <c r="C641">
        <v>1622731.959116629</v>
      </c>
      <c r="D641">
        <v>3041726.79532127</v>
      </c>
      <c r="E641">
        <v>2806111.702437024</v>
      </c>
      <c r="F641">
        <v>483833.963849663</v>
      </c>
      <c r="G641">
        <v>309126.787370266</v>
      </c>
    </row>
    <row r="642" spans="1:7">
      <c r="A642">
        <v>640</v>
      </c>
      <c r="B642">
        <v>8263531.208070958</v>
      </c>
      <c r="C642">
        <v>1622730.328624401</v>
      </c>
      <c r="D642">
        <v>3041726.539965673</v>
      </c>
      <c r="E642">
        <v>2806111.702437024</v>
      </c>
      <c r="F642">
        <v>483835.286841411</v>
      </c>
      <c r="G642">
        <v>309127.3502024485</v>
      </c>
    </row>
    <row r="643" spans="1:7">
      <c r="A643">
        <v>641</v>
      </c>
      <c r="B643">
        <v>8263531.209277271</v>
      </c>
      <c r="C643">
        <v>1622731.079754467</v>
      </c>
      <c r="D643">
        <v>3041727.174838485</v>
      </c>
      <c r="E643">
        <v>2806111.702437024</v>
      </c>
      <c r="F643">
        <v>483834.2955378735</v>
      </c>
      <c r="G643">
        <v>309126.9567094215</v>
      </c>
    </row>
    <row r="644" spans="1:7">
      <c r="A644">
        <v>642</v>
      </c>
      <c r="B644">
        <v>8263531.208133586</v>
      </c>
      <c r="C644">
        <v>1622730.362273539</v>
      </c>
      <c r="D644">
        <v>3041725.764281339</v>
      </c>
      <c r="E644">
        <v>2806111.702437024</v>
      </c>
      <c r="F644">
        <v>483835.8617939948</v>
      </c>
      <c r="G644">
        <v>309127.51734769</v>
      </c>
    </row>
    <row r="645" spans="1:7">
      <c r="A645">
        <v>643</v>
      </c>
      <c r="B645">
        <v>8263531.208636623</v>
      </c>
      <c r="C645">
        <v>1622724.054125539</v>
      </c>
      <c r="D645">
        <v>3041727.798754983</v>
      </c>
      <c r="E645">
        <v>2806111.702437024</v>
      </c>
      <c r="F645">
        <v>483838.5522686873</v>
      </c>
      <c r="G645">
        <v>309129.1010503901</v>
      </c>
    </row>
    <row r="646" spans="1:7">
      <c r="A646">
        <v>644</v>
      </c>
      <c r="B646">
        <v>8263531.207904479</v>
      </c>
      <c r="C646">
        <v>1622727.492020238</v>
      </c>
      <c r="D646">
        <v>3041726.680099924</v>
      </c>
      <c r="E646">
        <v>2806111.702437024</v>
      </c>
      <c r="F646">
        <v>483837.1215329778</v>
      </c>
      <c r="G646">
        <v>309128.2118143143</v>
      </c>
    </row>
    <row r="647" spans="1:7">
      <c r="A647">
        <v>645</v>
      </c>
      <c r="B647">
        <v>8263531.208136898</v>
      </c>
      <c r="C647">
        <v>1622728.990245342</v>
      </c>
      <c r="D647">
        <v>3041726.314230411</v>
      </c>
      <c r="E647">
        <v>2806111.702437024</v>
      </c>
      <c r="F647">
        <v>483836.3667802991</v>
      </c>
      <c r="G647">
        <v>309127.834443823</v>
      </c>
    </row>
    <row r="648" spans="1:7">
      <c r="A648">
        <v>646</v>
      </c>
      <c r="B648">
        <v>8263531.207968025</v>
      </c>
      <c r="C648">
        <v>1622727.701681003</v>
      </c>
      <c r="D648">
        <v>3041727.100087936</v>
      </c>
      <c r="E648">
        <v>2806111.702437024</v>
      </c>
      <c r="F648">
        <v>483836.639004293</v>
      </c>
      <c r="G648">
        <v>309128.0647577703</v>
      </c>
    </row>
    <row r="649" spans="1:7">
      <c r="A649">
        <v>647</v>
      </c>
      <c r="B649">
        <v>8263531.20782105</v>
      </c>
      <c r="C649">
        <v>1622739.814144708</v>
      </c>
      <c r="D649">
        <v>3041721.58594611</v>
      </c>
      <c r="E649">
        <v>2806111.702437024</v>
      </c>
      <c r="F649">
        <v>483832.7664618508</v>
      </c>
      <c r="G649">
        <v>309125.3388313566</v>
      </c>
    </row>
    <row r="650" spans="1:7">
      <c r="A650">
        <v>648</v>
      </c>
      <c r="B650">
        <v>8263531.208029473</v>
      </c>
      <c r="C650">
        <v>1622741.705337855</v>
      </c>
      <c r="D650">
        <v>3041721.006275656</v>
      </c>
      <c r="E650">
        <v>2806111.702437024</v>
      </c>
      <c r="F650">
        <v>483831.9257487923</v>
      </c>
      <c r="G650">
        <v>309124.8682301454</v>
      </c>
    </row>
    <row r="651" spans="1:7">
      <c r="A651">
        <v>649</v>
      </c>
      <c r="B651">
        <v>8263531.208255387</v>
      </c>
      <c r="C651">
        <v>1622735.319232278</v>
      </c>
      <c r="D651">
        <v>3041723.79147226</v>
      </c>
      <c r="E651">
        <v>2806111.702437024</v>
      </c>
      <c r="F651">
        <v>483834.1007470743</v>
      </c>
      <c r="G651">
        <v>309126.2943667517</v>
      </c>
    </row>
    <row r="652" spans="1:7">
      <c r="A652">
        <v>650</v>
      </c>
      <c r="B652">
        <v>8263531.20796266</v>
      </c>
      <c r="C652">
        <v>1622732.889384088</v>
      </c>
      <c r="D652">
        <v>3041723.061129754</v>
      </c>
      <c r="E652">
        <v>2806111.702437024</v>
      </c>
      <c r="F652">
        <v>483836.34038795</v>
      </c>
      <c r="G652">
        <v>309127.214623844</v>
      </c>
    </row>
    <row r="653" spans="1:7">
      <c r="A653">
        <v>651</v>
      </c>
      <c r="B653">
        <v>8263531.207999194</v>
      </c>
      <c r="C653">
        <v>1622745.792944577</v>
      </c>
      <c r="D653">
        <v>3041718.669818008</v>
      </c>
      <c r="E653">
        <v>2806111.702437024</v>
      </c>
      <c r="F653">
        <v>483831.0026289881</v>
      </c>
      <c r="G653">
        <v>309124.0401705973</v>
      </c>
    </row>
    <row r="654" spans="1:7">
      <c r="A654">
        <v>652</v>
      </c>
      <c r="B654">
        <v>8263531.207867926</v>
      </c>
      <c r="C654">
        <v>1622736.19257797</v>
      </c>
      <c r="D654">
        <v>3041722.509030165</v>
      </c>
      <c r="E654">
        <v>2806111.702437024</v>
      </c>
      <c r="F654">
        <v>483834.5213908388</v>
      </c>
      <c r="G654">
        <v>309126.2824319285</v>
      </c>
    </row>
    <row r="655" spans="1:7">
      <c r="A655">
        <v>653</v>
      </c>
      <c r="B655">
        <v>8263531.20852993</v>
      </c>
      <c r="C655">
        <v>1622741.299603277</v>
      </c>
      <c r="D655">
        <v>3041722.031156418</v>
      </c>
      <c r="E655">
        <v>2806111.702437024</v>
      </c>
      <c r="F655">
        <v>483831.370886165</v>
      </c>
      <c r="G655">
        <v>309124.8044470445</v>
      </c>
    </row>
    <row r="656" spans="1:7">
      <c r="A656">
        <v>654</v>
      </c>
      <c r="B656">
        <v>8263531.207999812</v>
      </c>
      <c r="C656">
        <v>1622739.516912708</v>
      </c>
      <c r="D656">
        <v>3041721.92338568</v>
      </c>
      <c r="E656">
        <v>2806111.702437024</v>
      </c>
      <c r="F656">
        <v>483832.7078704157</v>
      </c>
      <c r="G656">
        <v>309125.3573939846</v>
      </c>
    </row>
    <row r="657" spans="1:7">
      <c r="A657">
        <v>655</v>
      </c>
      <c r="B657">
        <v>8263531.20800975</v>
      </c>
      <c r="C657">
        <v>1622736.996852552</v>
      </c>
      <c r="D657">
        <v>3041721.374333874</v>
      </c>
      <c r="E657">
        <v>2806111.702437024</v>
      </c>
      <c r="F657">
        <v>483834.8478792448</v>
      </c>
      <c r="G657">
        <v>309126.2865070555</v>
      </c>
    </row>
    <row r="658" spans="1:7">
      <c r="A658">
        <v>656</v>
      </c>
      <c r="B658">
        <v>8263531.208030506</v>
      </c>
      <c r="C658">
        <v>1622734.814918773</v>
      </c>
      <c r="D658">
        <v>3041722.766192238</v>
      </c>
      <c r="E658">
        <v>2806111.702437024</v>
      </c>
      <c r="F658">
        <v>483835.2440024227</v>
      </c>
      <c r="G658">
        <v>309126.6804800488</v>
      </c>
    </row>
    <row r="659" spans="1:7">
      <c r="A659">
        <v>657</v>
      </c>
      <c r="B659">
        <v>8263531.208393852</v>
      </c>
      <c r="C659">
        <v>1622746.325619579</v>
      </c>
      <c r="D659">
        <v>3041719.838666724</v>
      </c>
      <c r="E659">
        <v>2806111.702437024</v>
      </c>
      <c r="F659">
        <v>483829.6706474347</v>
      </c>
      <c r="G659">
        <v>309123.6710230906</v>
      </c>
    </row>
    <row r="660" spans="1:7">
      <c r="A660">
        <v>658</v>
      </c>
      <c r="B660">
        <v>8263531.208187656</v>
      </c>
      <c r="C660">
        <v>1622743.245952678</v>
      </c>
      <c r="D660">
        <v>3041720.666711122</v>
      </c>
      <c r="E660">
        <v>2806111.702437024</v>
      </c>
      <c r="F660">
        <v>483831.1704989256</v>
      </c>
      <c r="G660">
        <v>309124.4225879065</v>
      </c>
    </row>
    <row r="661" spans="1:7">
      <c r="A661">
        <v>659</v>
      </c>
      <c r="B661">
        <v>8263531.207837947</v>
      </c>
      <c r="C661">
        <v>1622739.7493518</v>
      </c>
      <c r="D661">
        <v>3041721.742214783</v>
      </c>
      <c r="E661">
        <v>2806111.702437024</v>
      </c>
      <c r="F661">
        <v>483832.6995134267</v>
      </c>
      <c r="G661">
        <v>309125.3143209124</v>
      </c>
    </row>
    <row r="662" spans="1:7">
      <c r="A662">
        <v>660</v>
      </c>
      <c r="B662">
        <v>8263531.207863813</v>
      </c>
      <c r="C662">
        <v>1622737.609482041</v>
      </c>
      <c r="D662">
        <v>3041721.925261814</v>
      </c>
      <c r="E662">
        <v>2806111.702437024</v>
      </c>
      <c r="F662">
        <v>483834.0153758071</v>
      </c>
      <c r="G662">
        <v>309125.9553071276</v>
      </c>
    </row>
    <row r="663" spans="1:7">
      <c r="A663">
        <v>661</v>
      </c>
      <c r="B663">
        <v>8263531.207943344</v>
      </c>
      <c r="C663">
        <v>1622739.754984268</v>
      </c>
      <c r="D663">
        <v>3041721.723961137</v>
      </c>
      <c r="E663">
        <v>2806111.702437024</v>
      </c>
      <c r="F663">
        <v>483832.7015590492</v>
      </c>
      <c r="G663">
        <v>309125.325001867</v>
      </c>
    </row>
    <row r="664" spans="1:7">
      <c r="A664">
        <v>662</v>
      </c>
      <c r="B664">
        <v>8263531.207803508</v>
      </c>
      <c r="C664">
        <v>1622738.287904403</v>
      </c>
      <c r="D664">
        <v>3041722.315154912</v>
      </c>
      <c r="E664">
        <v>2806111.702437024</v>
      </c>
      <c r="F664">
        <v>483833.2346239282</v>
      </c>
      <c r="G664">
        <v>309125.6676832396</v>
      </c>
    </row>
    <row r="665" spans="1:7">
      <c r="A665">
        <v>663</v>
      </c>
      <c r="B665">
        <v>8263531.207782487</v>
      </c>
      <c r="C665">
        <v>1622737.660483581</v>
      </c>
      <c r="D665">
        <v>3041721.938647255</v>
      </c>
      <c r="E665">
        <v>2806111.702437024</v>
      </c>
      <c r="F665">
        <v>483833.9596538091</v>
      </c>
      <c r="G665">
        <v>309125.9465608178</v>
      </c>
    </row>
    <row r="666" spans="1:7">
      <c r="A666">
        <v>664</v>
      </c>
      <c r="B666">
        <v>8263531.207806963</v>
      </c>
      <c r="C666">
        <v>1622738.619842584</v>
      </c>
      <c r="D666">
        <v>3041721.688168889</v>
      </c>
      <c r="E666">
        <v>2806111.702437024</v>
      </c>
      <c r="F666">
        <v>483833.4895386861</v>
      </c>
      <c r="G666">
        <v>309125.7078197793</v>
      </c>
    </row>
    <row r="667" spans="1:7">
      <c r="A667">
        <v>665</v>
      </c>
      <c r="B667">
        <v>8263531.207727569</v>
      </c>
      <c r="C667">
        <v>1622735.027441421</v>
      </c>
      <c r="D667">
        <v>3041723.093504119</v>
      </c>
      <c r="E667">
        <v>2806111.702437024</v>
      </c>
      <c r="F667">
        <v>483834.8374468971</v>
      </c>
      <c r="G667">
        <v>309126.5468981086</v>
      </c>
    </row>
    <row r="668" spans="1:7">
      <c r="A668">
        <v>666</v>
      </c>
      <c r="B668">
        <v>8263531.207795492</v>
      </c>
      <c r="C668">
        <v>1622734.541840944</v>
      </c>
      <c r="D668">
        <v>3041723.816191</v>
      </c>
      <c r="E668">
        <v>2806111.702437024</v>
      </c>
      <c r="F668">
        <v>483834.5773446879</v>
      </c>
      <c r="G668">
        <v>309126.5699818368</v>
      </c>
    </row>
    <row r="669" spans="1:7">
      <c r="A669">
        <v>667</v>
      </c>
      <c r="B669">
        <v>8263531.20784396</v>
      </c>
      <c r="C669">
        <v>1622736.177635504</v>
      </c>
      <c r="D669">
        <v>3041723.014840486</v>
      </c>
      <c r="E669">
        <v>2806111.702437024</v>
      </c>
      <c r="F669">
        <v>483834.1135512409</v>
      </c>
      <c r="G669">
        <v>309126.1993797055</v>
      </c>
    </row>
    <row r="670" spans="1:7">
      <c r="A670">
        <v>668</v>
      </c>
      <c r="B670">
        <v>8263531.207689255</v>
      </c>
      <c r="C670">
        <v>1622736.110036228</v>
      </c>
      <c r="D670">
        <v>3041722.585588161</v>
      </c>
      <c r="E670">
        <v>2806111.702437024</v>
      </c>
      <c r="F670">
        <v>483834.4789615077</v>
      </c>
      <c r="G670">
        <v>309126.330666334</v>
      </c>
    </row>
    <row r="671" spans="1:7">
      <c r="A671">
        <v>669</v>
      </c>
      <c r="B671">
        <v>8263531.207622092</v>
      </c>
      <c r="C671">
        <v>1622737.173679559</v>
      </c>
      <c r="D671">
        <v>3041721.975366157</v>
      </c>
      <c r="E671">
        <v>2806111.702437024</v>
      </c>
      <c r="F671">
        <v>483834.2356865932</v>
      </c>
      <c r="G671">
        <v>309126.1204527583</v>
      </c>
    </row>
    <row r="672" spans="1:7">
      <c r="A672">
        <v>670</v>
      </c>
      <c r="B672">
        <v>8263531.207730838</v>
      </c>
      <c r="C672">
        <v>1622740.38575332</v>
      </c>
      <c r="D672">
        <v>3041720.697796455</v>
      </c>
      <c r="E672">
        <v>2806111.702437024</v>
      </c>
      <c r="F672">
        <v>483833.0628663932</v>
      </c>
      <c r="G672">
        <v>309125.3588776445</v>
      </c>
    </row>
    <row r="673" spans="1:7">
      <c r="A673">
        <v>671</v>
      </c>
      <c r="B673">
        <v>8263531.207658958</v>
      </c>
      <c r="C673">
        <v>1622734.740271857</v>
      </c>
      <c r="D673">
        <v>3041722.59707083</v>
      </c>
      <c r="E673">
        <v>2806111.702437024</v>
      </c>
      <c r="F673">
        <v>483835.4074519014</v>
      </c>
      <c r="G673">
        <v>309126.7604273444</v>
      </c>
    </row>
    <row r="674" spans="1:7">
      <c r="A674">
        <v>672</v>
      </c>
      <c r="B674">
        <v>8263531.207721065</v>
      </c>
      <c r="C674">
        <v>1622735.638036373</v>
      </c>
      <c r="D674">
        <v>3041722.047385082</v>
      </c>
      <c r="E674">
        <v>2806111.702437024</v>
      </c>
      <c r="F674">
        <v>483835.2107458036</v>
      </c>
      <c r="G674">
        <v>309126.6091167821</v>
      </c>
    </row>
    <row r="675" spans="1:7">
      <c r="A675">
        <v>673</v>
      </c>
      <c r="B675">
        <v>8263531.207618217</v>
      </c>
      <c r="C675">
        <v>1622735.576653913</v>
      </c>
      <c r="D675">
        <v>3041722.567150623</v>
      </c>
      <c r="E675">
        <v>2806111.702437024</v>
      </c>
      <c r="F675">
        <v>483834.8608787369</v>
      </c>
      <c r="G675">
        <v>309126.5004979191</v>
      </c>
    </row>
    <row r="676" spans="1:7">
      <c r="A676">
        <v>674</v>
      </c>
      <c r="B676">
        <v>8263531.207807783</v>
      </c>
      <c r="C676">
        <v>1622741.520701076</v>
      </c>
      <c r="D676">
        <v>3041720.690163649</v>
      </c>
      <c r="E676">
        <v>2806111.702437024</v>
      </c>
      <c r="F676">
        <v>483832.2747375097</v>
      </c>
      <c r="G676">
        <v>309125.0197685235</v>
      </c>
    </row>
    <row r="677" spans="1:7">
      <c r="A677">
        <v>675</v>
      </c>
      <c r="B677">
        <v>8263531.207612293</v>
      </c>
      <c r="C677">
        <v>1622734.167726696</v>
      </c>
      <c r="D677">
        <v>3041722.682835163</v>
      </c>
      <c r="E677">
        <v>2806111.702437024</v>
      </c>
      <c r="F677">
        <v>483835.7339844209</v>
      </c>
      <c r="G677">
        <v>309126.9206289889</v>
      </c>
    </row>
    <row r="678" spans="1:7">
      <c r="A678">
        <v>676</v>
      </c>
      <c r="B678">
        <v>8263531.20776321</v>
      </c>
      <c r="C678">
        <v>1622725.754423432</v>
      </c>
      <c r="D678">
        <v>3041724.806511033</v>
      </c>
      <c r="E678">
        <v>2806111.702437024</v>
      </c>
      <c r="F678">
        <v>483839.8045914209</v>
      </c>
      <c r="G678">
        <v>309129.139800301</v>
      </c>
    </row>
    <row r="679" spans="1:7">
      <c r="A679">
        <v>677</v>
      </c>
      <c r="B679">
        <v>8263531.207715005</v>
      </c>
      <c r="C679">
        <v>1622735.959094174</v>
      </c>
      <c r="D679">
        <v>3041722.252378362</v>
      </c>
      <c r="E679">
        <v>2806111.702437024</v>
      </c>
      <c r="F679">
        <v>483834.8459734016</v>
      </c>
      <c r="G679">
        <v>309126.4478320447</v>
      </c>
    </row>
    <row r="680" spans="1:7">
      <c r="A680">
        <v>678</v>
      </c>
      <c r="B680">
        <v>8263531.207779231</v>
      </c>
      <c r="C680">
        <v>1622731.983940674</v>
      </c>
      <c r="D680">
        <v>3041723.286476676</v>
      </c>
      <c r="E680">
        <v>2806111.702437024</v>
      </c>
      <c r="F680">
        <v>483836.7511327646</v>
      </c>
      <c r="G680">
        <v>309127.4837920913</v>
      </c>
    </row>
    <row r="681" spans="1:7">
      <c r="A681">
        <v>679</v>
      </c>
      <c r="B681">
        <v>8263531.207721815</v>
      </c>
      <c r="C681">
        <v>1622735.045031254</v>
      </c>
      <c r="D681">
        <v>3041722.672083163</v>
      </c>
      <c r="E681">
        <v>2806111.702437024</v>
      </c>
      <c r="F681">
        <v>483835.1385208879</v>
      </c>
      <c r="G681">
        <v>309126.6496494864</v>
      </c>
    </row>
    <row r="682" spans="1:7">
      <c r="A682">
        <v>680</v>
      </c>
      <c r="B682">
        <v>8263531.20775832</v>
      </c>
      <c r="C682">
        <v>1622731.538963058</v>
      </c>
      <c r="D682">
        <v>3041723.707915321</v>
      </c>
      <c r="E682">
        <v>2806111.702437024</v>
      </c>
      <c r="F682">
        <v>483836.7253261994</v>
      </c>
      <c r="G682">
        <v>309127.5331167175</v>
      </c>
    </row>
    <row r="683" spans="1:7">
      <c r="A683">
        <v>681</v>
      </c>
      <c r="B683">
        <v>8263531.207621635</v>
      </c>
      <c r="C683">
        <v>1622734.080503197</v>
      </c>
      <c r="D683">
        <v>3041722.916560878</v>
      </c>
      <c r="E683">
        <v>2806111.702437024</v>
      </c>
      <c r="F683">
        <v>483835.6204459532</v>
      </c>
      <c r="G683">
        <v>309126.8876745819</v>
      </c>
    </row>
    <row r="684" spans="1:7">
      <c r="A684">
        <v>682</v>
      </c>
      <c r="B684">
        <v>8263531.20770628</v>
      </c>
      <c r="C684">
        <v>1622733.301743153</v>
      </c>
      <c r="D684">
        <v>3041722.237585854</v>
      </c>
      <c r="E684">
        <v>2806111.702437024</v>
      </c>
      <c r="F684">
        <v>483836.6837675094</v>
      </c>
      <c r="G684">
        <v>309127.2821727398</v>
      </c>
    </row>
    <row r="685" spans="1:7">
      <c r="A685">
        <v>683</v>
      </c>
      <c r="B685">
        <v>8263531.207601139</v>
      </c>
      <c r="C685">
        <v>1622733.971536022</v>
      </c>
      <c r="D685">
        <v>3041722.550321006</v>
      </c>
      <c r="E685">
        <v>2806111.702437024</v>
      </c>
      <c r="F685">
        <v>483835.9650999448</v>
      </c>
      <c r="G685">
        <v>309127.0182071425</v>
      </c>
    </row>
    <row r="686" spans="1:7">
      <c r="A686">
        <v>684</v>
      </c>
      <c r="B686">
        <v>8263531.207598981</v>
      </c>
      <c r="C686">
        <v>1622734.143068978</v>
      </c>
      <c r="D686">
        <v>3041722.436664198</v>
      </c>
      <c r="E686">
        <v>2806111.702437024</v>
      </c>
      <c r="F686">
        <v>483835.9391919518</v>
      </c>
      <c r="G686">
        <v>309126.9862368297</v>
      </c>
    </row>
    <row r="687" spans="1:7">
      <c r="A687">
        <v>685</v>
      </c>
      <c r="B687">
        <v>8263531.207534738</v>
      </c>
      <c r="C687">
        <v>1622734.877867478</v>
      </c>
      <c r="D687">
        <v>3041722.135581032</v>
      </c>
      <c r="E687">
        <v>2806111.702437024</v>
      </c>
      <c r="F687">
        <v>483835.6692133995</v>
      </c>
      <c r="G687">
        <v>309126.8224358039</v>
      </c>
    </row>
    <row r="688" spans="1:7">
      <c r="A688">
        <v>686</v>
      </c>
      <c r="B688">
        <v>8263531.207534563</v>
      </c>
      <c r="C688">
        <v>1622734.205860481</v>
      </c>
      <c r="D688">
        <v>3041722.332298999</v>
      </c>
      <c r="E688">
        <v>2806111.702437024</v>
      </c>
      <c r="F688">
        <v>483835.9685270627</v>
      </c>
      <c r="G688">
        <v>309126.9984109962</v>
      </c>
    </row>
    <row r="689" spans="1:7">
      <c r="A689">
        <v>687</v>
      </c>
      <c r="B689">
        <v>8263531.207530754</v>
      </c>
      <c r="C689">
        <v>1622733.870762962</v>
      </c>
      <c r="D689">
        <v>3041723.084236335</v>
      </c>
      <c r="E689">
        <v>2806111.702437024</v>
      </c>
      <c r="F689">
        <v>483835.5977811023</v>
      </c>
      <c r="G689">
        <v>309126.9523133299</v>
      </c>
    </row>
    <row r="690" spans="1:7">
      <c r="A690">
        <v>688</v>
      </c>
      <c r="B690">
        <v>8263531.207533348</v>
      </c>
      <c r="C690">
        <v>1622733.176937721</v>
      </c>
      <c r="D690">
        <v>3041723.313359542</v>
      </c>
      <c r="E690">
        <v>2806111.702437024</v>
      </c>
      <c r="F690">
        <v>483835.8925197195</v>
      </c>
      <c r="G690">
        <v>309127.1222793408</v>
      </c>
    </row>
    <row r="691" spans="1:7">
      <c r="A691">
        <v>689</v>
      </c>
      <c r="B691">
        <v>8263531.207495498</v>
      </c>
      <c r="C691">
        <v>1622735.646970977</v>
      </c>
      <c r="D691">
        <v>3041722.324563752</v>
      </c>
      <c r="E691">
        <v>2806111.702437024</v>
      </c>
      <c r="F691">
        <v>483834.9978937639</v>
      </c>
      <c r="G691">
        <v>309126.5356299803</v>
      </c>
    </row>
    <row r="692" spans="1:7">
      <c r="A692">
        <v>690</v>
      </c>
      <c r="B692">
        <v>8263531.207501404</v>
      </c>
      <c r="C692">
        <v>1622736.876489668</v>
      </c>
      <c r="D692">
        <v>3041721.969346014</v>
      </c>
      <c r="E692">
        <v>2806111.702437024</v>
      </c>
      <c r="F692">
        <v>483834.4371815776</v>
      </c>
      <c r="G692">
        <v>309126.2220471204</v>
      </c>
    </row>
    <row r="693" spans="1:7">
      <c r="A693">
        <v>691</v>
      </c>
      <c r="B693">
        <v>8263531.207502041</v>
      </c>
      <c r="C693">
        <v>1622736.493203619</v>
      </c>
      <c r="D693">
        <v>3041721.914105355</v>
      </c>
      <c r="E693">
        <v>2806111.702437024</v>
      </c>
      <c r="F693">
        <v>483834.7441425668</v>
      </c>
      <c r="G693">
        <v>309126.3536134769</v>
      </c>
    </row>
    <row r="694" spans="1:7">
      <c r="A694">
        <v>692</v>
      </c>
      <c r="B694">
        <v>8263531.207497674</v>
      </c>
      <c r="C694">
        <v>1622734.284891134</v>
      </c>
      <c r="D694">
        <v>3041722.613158607</v>
      </c>
      <c r="E694">
        <v>2806111.702437024</v>
      </c>
      <c r="F694">
        <v>483835.7001656798</v>
      </c>
      <c r="G694">
        <v>309126.9068452295</v>
      </c>
    </row>
    <row r="695" spans="1:7">
      <c r="A695">
        <v>693</v>
      </c>
      <c r="B695">
        <v>8263531.207496487</v>
      </c>
      <c r="C695">
        <v>1622732.297154884</v>
      </c>
      <c r="D695">
        <v>3041723.183244476</v>
      </c>
      <c r="E695">
        <v>2806111.702437024</v>
      </c>
      <c r="F695">
        <v>483836.6118207054</v>
      </c>
      <c r="G695">
        <v>309127.4128393977</v>
      </c>
    </row>
    <row r="696" spans="1:7">
      <c r="A696">
        <v>694</v>
      </c>
      <c r="B696">
        <v>8263531.2074992</v>
      </c>
      <c r="C696">
        <v>1622735.107561364</v>
      </c>
      <c r="D696">
        <v>3041722.283112823</v>
      </c>
      <c r="E696">
        <v>2806111.702437024</v>
      </c>
      <c r="F696">
        <v>483835.4004642989</v>
      </c>
      <c r="G696">
        <v>309126.7139236909</v>
      </c>
    </row>
    <row r="697" spans="1:7">
      <c r="A697">
        <v>695</v>
      </c>
      <c r="B697">
        <v>8263531.207492418</v>
      </c>
      <c r="C697">
        <v>1622735.632321157</v>
      </c>
      <c r="D697">
        <v>3041722.062557142</v>
      </c>
      <c r="E697">
        <v>2806111.702437024</v>
      </c>
      <c r="F697">
        <v>483835.2180900438</v>
      </c>
      <c r="G697">
        <v>309126.5920870521</v>
      </c>
    </row>
    <row r="698" spans="1:7">
      <c r="A698">
        <v>696</v>
      </c>
      <c r="B698">
        <v>8263531.207474898</v>
      </c>
      <c r="C698">
        <v>1622735.688032768</v>
      </c>
      <c r="D698">
        <v>3041722.039796676</v>
      </c>
      <c r="E698">
        <v>2806111.702437024</v>
      </c>
      <c r="F698">
        <v>483835.1976684195</v>
      </c>
      <c r="G698">
        <v>309126.5795400114</v>
      </c>
    </row>
    <row r="699" spans="1:7">
      <c r="A699">
        <v>697</v>
      </c>
      <c r="B699">
        <v>8263531.207517462</v>
      </c>
      <c r="C699">
        <v>1622736.060685594</v>
      </c>
      <c r="D699">
        <v>3041721.998743668</v>
      </c>
      <c r="E699">
        <v>2806111.702437024</v>
      </c>
      <c r="F699">
        <v>483834.9734790917</v>
      </c>
      <c r="G699">
        <v>309126.4721720836</v>
      </c>
    </row>
    <row r="700" spans="1:7">
      <c r="A700">
        <v>698</v>
      </c>
      <c r="B700">
        <v>8263531.207497342</v>
      </c>
      <c r="C700">
        <v>1622735.812596768</v>
      </c>
      <c r="D700">
        <v>3041721.903923207</v>
      </c>
      <c r="E700">
        <v>2806111.702437024</v>
      </c>
      <c r="F700">
        <v>483835.2139978944</v>
      </c>
      <c r="G700">
        <v>309126.57454245</v>
      </c>
    </row>
    <row r="701" spans="1:7">
      <c r="A701">
        <v>699</v>
      </c>
      <c r="B701">
        <v>8263531.207513146</v>
      </c>
      <c r="C701">
        <v>1622737.377240437</v>
      </c>
      <c r="D701">
        <v>3041721.539018091</v>
      </c>
      <c r="E701">
        <v>2806111.702437024</v>
      </c>
      <c r="F701">
        <v>483834.4420861963</v>
      </c>
      <c r="G701">
        <v>309126.1467313967</v>
      </c>
    </row>
    <row r="702" spans="1:7">
      <c r="A702">
        <v>700</v>
      </c>
      <c r="B702">
        <v>8263531.207499041</v>
      </c>
      <c r="C702">
        <v>1622735.592193438</v>
      </c>
      <c r="D702">
        <v>3041721.965985924</v>
      </c>
      <c r="E702">
        <v>2806111.702437024</v>
      </c>
      <c r="F702">
        <v>483835.3190537096</v>
      </c>
      <c r="G702">
        <v>309126.627828945</v>
      </c>
    </row>
    <row r="703" spans="1:7">
      <c r="A703">
        <v>701</v>
      </c>
      <c r="B703">
        <v>8263531.207506493</v>
      </c>
      <c r="C703">
        <v>1622735.778919813</v>
      </c>
      <c r="D703">
        <v>3041722.012941592</v>
      </c>
      <c r="E703">
        <v>2806111.702437024</v>
      </c>
      <c r="F703">
        <v>483835.1673470654</v>
      </c>
      <c r="G703">
        <v>309126.5458609984</v>
      </c>
    </row>
    <row r="704" spans="1:7">
      <c r="A704">
        <v>702</v>
      </c>
      <c r="B704">
        <v>8263531.207496271</v>
      </c>
      <c r="C704">
        <v>1622736.362855931</v>
      </c>
      <c r="D704">
        <v>3041722.030287091</v>
      </c>
      <c r="E704">
        <v>2806111.702437024</v>
      </c>
      <c r="F704">
        <v>483834.7464805173</v>
      </c>
      <c r="G704">
        <v>309126.365435709</v>
      </c>
    </row>
    <row r="705" spans="1:7">
      <c r="A705">
        <v>703</v>
      </c>
      <c r="B705">
        <v>8263531.207468341</v>
      </c>
      <c r="C705">
        <v>1622733.78169026</v>
      </c>
      <c r="D705">
        <v>3041722.470660493</v>
      </c>
      <c r="E705">
        <v>2806111.702437024</v>
      </c>
      <c r="F705">
        <v>483836.167191743</v>
      </c>
      <c r="G705">
        <v>309127.0854888215</v>
      </c>
    </row>
    <row r="706" spans="1:7">
      <c r="A706">
        <v>704</v>
      </c>
      <c r="B706">
        <v>8263531.207470942</v>
      </c>
      <c r="C706">
        <v>1622733.755952894</v>
      </c>
      <c r="D706">
        <v>3041722.513176992</v>
      </c>
      <c r="E706">
        <v>2806111.702437024</v>
      </c>
      <c r="F706">
        <v>483836.1513428739</v>
      </c>
      <c r="G706">
        <v>309127.0845611601</v>
      </c>
    </row>
    <row r="707" spans="1:7">
      <c r="A707">
        <v>705</v>
      </c>
      <c r="B707">
        <v>8263531.207475024</v>
      </c>
      <c r="C707">
        <v>1622733.447899275</v>
      </c>
      <c r="D707">
        <v>3041722.568423035</v>
      </c>
      <c r="E707">
        <v>2806111.702437024</v>
      </c>
      <c r="F707">
        <v>483836.3158059968</v>
      </c>
      <c r="G707">
        <v>309127.1729096926</v>
      </c>
    </row>
    <row r="708" spans="1:7">
      <c r="A708">
        <v>706</v>
      </c>
      <c r="B708">
        <v>8263531.207469516</v>
      </c>
      <c r="C708">
        <v>1622734.434688804</v>
      </c>
      <c r="D708">
        <v>3041722.255250864</v>
      </c>
      <c r="E708">
        <v>2806111.702437024</v>
      </c>
      <c r="F708">
        <v>483835.8928463742</v>
      </c>
      <c r="G708">
        <v>309126.9222464486</v>
      </c>
    </row>
    <row r="709" spans="1:7">
      <c r="A709">
        <v>707</v>
      </c>
      <c r="B709">
        <v>8263531.207481469</v>
      </c>
      <c r="C709">
        <v>1622733.701944068</v>
      </c>
      <c r="D709">
        <v>3041722.657502283</v>
      </c>
      <c r="E709">
        <v>2806111.702437024</v>
      </c>
      <c r="F709">
        <v>483836.0727976254</v>
      </c>
      <c r="G709">
        <v>309127.0728004677</v>
      </c>
    </row>
    <row r="710" spans="1:7">
      <c r="A710">
        <v>708</v>
      </c>
      <c r="B710">
        <v>8263531.207460022</v>
      </c>
      <c r="C710">
        <v>1622733.806234836</v>
      </c>
      <c r="D710">
        <v>3041722.329561685</v>
      </c>
      <c r="E710">
        <v>2806111.702437024</v>
      </c>
      <c r="F710">
        <v>483836.2690934474</v>
      </c>
      <c r="G710">
        <v>309127.1001330295</v>
      </c>
    </row>
    <row r="711" spans="1:7">
      <c r="A711">
        <v>709</v>
      </c>
      <c r="B711">
        <v>8263531.207465136</v>
      </c>
      <c r="C711">
        <v>1622734.150538927</v>
      </c>
      <c r="D711">
        <v>3041722.211846188</v>
      </c>
      <c r="E711">
        <v>2806111.702437024</v>
      </c>
      <c r="F711">
        <v>483836.12584063</v>
      </c>
      <c r="G711">
        <v>309127.0168023665</v>
      </c>
    </row>
    <row r="712" spans="1:7">
      <c r="A712">
        <v>710</v>
      </c>
      <c r="B712">
        <v>8263531.207461492</v>
      </c>
      <c r="C712">
        <v>1622733.537247089</v>
      </c>
      <c r="D712">
        <v>3041722.167642594</v>
      </c>
      <c r="E712">
        <v>2806111.702437024</v>
      </c>
      <c r="F712">
        <v>483836.5832389128</v>
      </c>
      <c r="G712">
        <v>309127.2168958721</v>
      </c>
    </row>
    <row r="713" spans="1:7">
      <c r="A713">
        <v>711</v>
      </c>
      <c r="B713">
        <v>8263531.207469229</v>
      </c>
      <c r="C713">
        <v>1622733.439092896</v>
      </c>
      <c r="D713">
        <v>3041722.455512267</v>
      </c>
      <c r="E713">
        <v>2806111.702437024</v>
      </c>
      <c r="F713">
        <v>483836.4201582847</v>
      </c>
      <c r="G713">
        <v>309127.1902687571</v>
      </c>
    </row>
    <row r="714" spans="1:7">
      <c r="A714">
        <v>712</v>
      </c>
      <c r="B714">
        <v>8263531.207457259</v>
      </c>
      <c r="C714">
        <v>1622733.126840212</v>
      </c>
      <c r="D714">
        <v>3041722.585217729</v>
      </c>
      <c r="E714">
        <v>2806111.702437024</v>
      </c>
      <c r="F714">
        <v>483836.5279582245</v>
      </c>
      <c r="G714">
        <v>309127.2650040706</v>
      </c>
    </row>
    <row r="715" spans="1:7">
      <c r="A715">
        <v>713</v>
      </c>
      <c r="B715">
        <v>8263531.207452721</v>
      </c>
      <c r="C715">
        <v>1622732.398506277</v>
      </c>
      <c r="D715">
        <v>3041722.796950422</v>
      </c>
      <c r="E715">
        <v>2806111.702437024</v>
      </c>
      <c r="F715">
        <v>483836.8589561175</v>
      </c>
      <c r="G715">
        <v>309127.4506028804</v>
      </c>
    </row>
    <row r="716" spans="1:7">
      <c r="A716">
        <v>714</v>
      </c>
      <c r="B716">
        <v>8263531.207452075</v>
      </c>
      <c r="C716">
        <v>1622732.395364538</v>
      </c>
      <c r="D716">
        <v>3041722.536392002</v>
      </c>
      <c r="E716">
        <v>2806111.702437024</v>
      </c>
      <c r="F716">
        <v>483837.065262951</v>
      </c>
      <c r="G716">
        <v>309127.5079955577</v>
      </c>
    </row>
    <row r="717" spans="1:7">
      <c r="A717">
        <v>715</v>
      </c>
      <c r="B717">
        <v>8263531.207455683</v>
      </c>
      <c r="C717">
        <v>1622731.585261229</v>
      </c>
      <c r="D717">
        <v>3041722.716271577</v>
      </c>
      <c r="E717">
        <v>2806111.702437024</v>
      </c>
      <c r="F717">
        <v>483837.4776455093</v>
      </c>
      <c r="G717">
        <v>309127.7258403433</v>
      </c>
    </row>
    <row r="718" spans="1:7">
      <c r="A718">
        <v>716</v>
      </c>
      <c r="B718">
        <v>8263531.207451072</v>
      </c>
      <c r="C718">
        <v>1622733.318866051</v>
      </c>
      <c r="D718">
        <v>3041722.314023548</v>
      </c>
      <c r="E718">
        <v>2806111.702437024</v>
      </c>
      <c r="F718">
        <v>483836.6161845677</v>
      </c>
      <c r="G718">
        <v>309127.2559398807</v>
      </c>
    </row>
    <row r="719" spans="1:7">
      <c r="A719">
        <v>717</v>
      </c>
      <c r="B719">
        <v>8263531.207457612</v>
      </c>
      <c r="C719">
        <v>1622733.123959307</v>
      </c>
      <c r="D719">
        <v>3041722.391411412</v>
      </c>
      <c r="E719">
        <v>2806111.702437024</v>
      </c>
      <c r="F719">
        <v>483836.6879293907</v>
      </c>
      <c r="G719">
        <v>309127.3017204784</v>
      </c>
    </row>
    <row r="720" spans="1:7">
      <c r="A720">
        <v>718</v>
      </c>
      <c r="B720">
        <v>8263531.207453662</v>
      </c>
      <c r="C720">
        <v>1622733.677172439</v>
      </c>
      <c r="D720">
        <v>3041722.064814686</v>
      </c>
      <c r="E720">
        <v>2806111.702437024</v>
      </c>
      <c r="F720">
        <v>483836.5726077318</v>
      </c>
      <c r="G720">
        <v>309127.1904217799</v>
      </c>
    </row>
    <row r="721" spans="1:7">
      <c r="A721">
        <v>719</v>
      </c>
      <c r="B721">
        <v>8263531.207458111</v>
      </c>
      <c r="C721">
        <v>1622732.755855972</v>
      </c>
      <c r="D721">
        <v>3041722.459249218</v>
      </c>
      <c r="E721">
        <v>2806111.702437024</v>
      </c>
      <c r="F721">
        <v>483836.8877128728</v>
      </c>
      <c r="G721">
        <v>309127.4022030234</v>
      </c>
    </row>
    <row r="722" spans="1:7">
      <c r="A722">
        <v>720</v>
      </c>
      <c r="B722">
        <v>8263531.20743177</v>
      </c>
      <c r="C722">
        <v>1622733.309607941</v>
      </c>
      <c r="D722">
        <v>3041722.330898875</v>
      </c>
      <c r="E722">
        <v>2806111.702437024</v>
      </c>
      <c r="F722">
        <v>483836.6084079375</v>
      </c>
      <c r="G722">
        <v>309127.2560799912</v>
      </c>
    </row>
    <row r="723" spans="1:7">
      <c r="A723">
        <v>721</v>
      </c>
      <c r="B723">
        <v>8263531.207439648</v>
      </c>
      <c r="C723">
        <v>1622733.755188475</v>
      </c>
      <c r="D723">
        <v>3041722.376571006</v>
      </c>
      <c r="E723">
        <v>2806111.702437024</v>
      </c>
      <c r="F723">
        <v>483836.2682819085</v>
      </c>
      <c r="G723">
        <v>309127.1049612351</v>
      </c>
    </row>
    <row r="724" spans="1:7">
      <c r="A724">
        <v>722</v>
      </c>
      <c r="B724">
        <v>8263531.207437915</v>
      </c>
      <c r="C724">
        <v>1622733.258477765</v>
      </c>
      <c r="D724">
        <v>3041722.328708193</v>
      </c>
      <c r="E724">
        <v>2806111.702437024</v>
      </c>
      <c r="F724">
        <v>483836.6445784644</v>
      </c>
      <c r="G724">
        <v>309127.2732364677</v>
      </c>
    </row>
    <row r="725" spans="1:7">
      <c r="A725">
        <v>723</v>
      </c>
      <c r="B725">
        <v>8263531.207431169</v>
      </c>
      <c r="C725">
        <v>1622733.062011414</v>
      </c>
      <c r="D725">
        <v>3041722.319680121</v>
      </c>
      <c r="E725">
        <v>2806111.702437024</v>
      </c>
      <c r="F725">
        <v>483836.7840123925</v>
      </c>
      <c r="G725">
        <v>309127.3392902188</v>
      </c>
    </row>
    <row r="726" spans="1:7">
      <c r="A726">
        <v>724</v>
      </c>
      <c r="B726">
        <v>8263531.20743806</v>
      </c>
      <c r="C726">
        <v>1622732.736516895</v>
      </c>
      <c r="D726">
        <v>3041722.436363907</v>
      </c>
      <c r="E726">
        <v>2806111.702437024</v>
      </c>
      <c r="F726">
        <v>483836.9129124698</v>
      </c>
      <c r="G726">
        <v>309127.4192077639</v>
      </c>
    </row>
    <row r="727" spans="1:7">
      <c r="A727">
        <v>725</v>
      </c>
      <c r="B727">
        <v>8263531.20742997</v>
      </c>
      <c r="C727">
        <v>1622733.381442607</v>
      </c>
      <c r="D727">
        <v>3041722.306227225</v>
      </c>
      <c r="E727">
        <v>2806111.702437024</v>
      </c>
      <c r="F727">
        <v>483836.5701913083</v>
      </c>
      <c r="G727">
        <v>309127.2471318054</v>
      </c>
    </row>
    <row r="728" spans="1:7">
      <c r="A728">
        <v>726</v>
      </c>
      <c r="B728">
        <v>8263531.207436296</v>
      </c>
      <c r="C728">
        <v>1622733.418521442</v>
      </c>
      <c r="D728">
        <v>3041722.420130562</v>
      </c>
      <c r="E728">
        <v>2806111.702437024</v>
      </c>
      <c r="F728">
        <v>483836.4537419219</v>
      </c>
      <c r="G728">
        <v>309127.2126053473</v>
      </c>
    </row>
    <row r="729" spans="1:7">
      <c r="A729">
        <v>727</v>
      </c>
      <c r="B729">
        <v>8263531.207430771</v>
      </c>
      <c r="C729">
        <v>1622733.215902858</v>
      </c>
      <c r="D729">
        <v>3041722.25622939</v>
      </c>
      <c r="E729">
        <v>2806111.702437024</v>
      </c>
      <c r="F729">
        <v>483836.7239593408</v>
      </c>
      <c r="G729">
        <v>309127.3089021578</v>
      </c>
    </row>
    <row r="730" spans="1:7">
      <c r="A730">
        <v>728</v>
      </c>
      <c r="B730">
        <v>8263531.207436376</v>
      </c>
      <c r="C730">
        <v>1622733.138000459</v>
      </c>
      <c r="D730">
        <v>3041722.400991843</v>
      </c>
      <c r="E730">
        <v>2806111.702437024</v>
      </c>
      <c r="F730">
        <v>483836.6597371323</v>
      </c>
      <c r="G730">
        <v>309127.3062699168</v>
      </c>
    </row>
    <row r="731" spans="1:7">
      <c r="A731">
        <v>729</v>
      </c>
      <c r="B731">
        <v>8263531.207427995</v>
      </c>
      <c r="C731">
        <v>1622734.614313407</v>
      </c>
      <c r="D731">
        <v>3041721.836829554</v>
      </c>
      <c r="E731">
        <v>2806111.702437024</v>
      </c>
      <c r="F731">
        <v>483836.0988543894</v>
      </c>
      <c r="G731">
        <v>309126.9549936209</v>
      </c>
    </row>
    <row r="732" spans="1:7">
      <c r="A732">
        <v>730</v>
      </c>
      <c r="B732">
        <v>8263531.207431335</v>
      </c>
      <c r="C732">
        <v>1622734.664923843</v>
      </c>
      <c r="D732">
        <v>3041721.690556143</v>
      </c>
      <c r="E732">
        <v>2806111.702437024</v>
      </c>
      <c r="F732">
        <v>483836.178941949</v>
      </c>
      <c r="G732">
        <v>309126.9705723745</v>
      </c>
    </row>
    <row r="733" spans="1:7">
      <c r="A733">
        <v>731</v>
      </c>
      <c r="B733">
        <v>8263531.207426473</v>
      </c>
      <c r="C733">
        <v>1622736.463362121</v>
      </c>
      <c r="D733">
        <v>3041721.2720543</v>
      </c>
      <c r="E733">
        <v>2806111.702437024</v>
      </c>
      <c r="F733">
        <v>483835.281946428</v>
      </c>
      <c r="G733">
        <v>309126.4876266009</v>
      </c>
    </row>
    <row r="734" spans="1:7">
      <c r="A734">
        <v>732</v>
      </c>
      <c r="B734">
        <v>8263531.207432138</v>
      </c>
      <c r="C734">
        <v>1622735.946718483</v>
      </c>
      <c r="D734">
        <v>3041721.45203139</v>
      </c>
      <c r="E734">
        <v>2806111.702437024</v>
      </c>
      <c r="F734">
        <v>483835.4917148979</v>
      </c>
      <c r="G734">
        <v>309126.6145303437</v>
      </c>
    </row>
    <row r="735" spans="1:7">
      <c r="A735">
        <v>733</v>
      </c>
      <c r="B735">
        <v>8263531.207423398</v>
      </c>
      <c r="C735">
        <v>1622735.666715493</v>
      </c>
      <c r="D735">
        <v>3041721.318946025</v>
      </c>
      <c r="E735">
        <v>2806111.702437024</v>
      </c>
      <c r="F735">
        <v>483835.7945091901</v>
      </c>
      <c r="G735">
        <v>309126.7248156667</v>
      </c>
    </row>
    <row r="736" spans="1:7">
      <c r="A736">
        <v>734</v>
      </c>
      <c r="B736">
        <v>8263531.207429923</v>
      </c>
      <c r="C736">
        <v>1622736.087286181</v>
      </c>
      <c r="D736">
        <v>3041721.218365227</v>
      </c>
      <c r="E736">
        <v>2806111.702437024</v>
      </c>
      <c r="F736">
        <v>483835.5898383865</v>
      </c>
      <c r="G736">
        <v>309126.6095031051</v>
      </c>
    </row>
    <row r="737" spans="1:7">
      <c r="A737">
        <v>735</v>
      </c>
      <c r="B737">
        <v>8263531.207427518</v>
      </c>
      <c r="C737">
        <v>1622734.836947688</v>
      </c>
      <c r="D737">
        <v>3041721.484216986</v>
      </c>
      <c r="E737">
        <v>2806111.702437024</v>
      </c>
      <c r="F737">
        <v>483836.2338495202</v>
      </c>
      <c r="G737">
        <v>309126.9499762995</v>
      </c>
    </row>
    <row r="738" spans="1:7">
      <c r="A738">
        <v>736</v>
      </c>
      <c r="B738">
        <v>8263531.207426532</v>
      </c>
      <c r="C738">
        <v>1622735.49520328</v>
      </c>
      <c r="D738">
        <v>3041721.390919236</v>
      </c>
      <c r="E738">
        <v>2806111.702437024</v>
      </c>
      <c r="F738">
        <v>483835.8543619147</v>
      </c>
      <c r="G738">
        <v>309126.7645050758</v>
      </c>
    </row>
    <row r="739" spans="1:7">
      <c r="A739">
        <v>737</v>
      </c>
      <c r="B739">
        <v>8263531.207421703</v>
      </c>
      <c r="C739">
        <v>1622736.276959928</v>
      </c>
      <c r="D739">
        <v>3041721.073866324</v>
      </c>
      <c r="E739">
        <v>2806111.702437024</v>
      </c>
      <c r="F739">
        <v>483835.5722055651</v>
      </c>
      <c r="G739">
        <v>309126.5819528624</v>
      </c>
    </row>
    <row r="740" spans="1:7">
      <c r="A740">
        <v>738</v>
      </c>
      <c r="B740">
        <v>8263531.207423954</v>
      </c>
      <c r="C740">
        <v>1622736.492115524</v>
      </c>
      <c r="D740">
        <v>3041721.094273914</v>
      </c>
      <c r="E740">
        <v>2806111.702437024</v>
      </c>
      <c r="F740">
        <v>483835.4095145396</v>
      </c>
      <c r="G740">
        <v>309126.5090829533</v>
      </c>
    </row>
    <row r="741" spans="1:7">
      <c r="A741">
        <v>739</v>
      </c>
      <c r="B741">
        <v>8263531.207423356</v>
      </c>
      <c r="C741">
        <v>1622736.807977205</v>
      </c>
      <c r="D741">
        <v>3041720.874216079</v>
      </c>
      <c r="E741">
        <v>2806111.702437024</v>
      </c>
      <c r="F741">
        <v>483835.3667714554</v>
      </c>
      <c r="G741">
        <v>309126.4560215931</v>
      </c>
    </row>
    <row r="742" spans="1:7">
      <c r="A742">
        <v>740</v>
      </c>
      <c r="B742">
        <v>8263531.207427368</v>
      </c>
      <c r="C742">
        <v>1622736.139105247</v>
      </c>
      <c r="D742">
        <v>3041721.073344575</v>
      </c>
      <c r="E742">
        <v>2806111.702437024</v>
      </c>
      <c r="F742">
        <v>483835.6655403937</v>
      </c>
      <c r="G742">
        <v>309126.6270001293</v>
      </c>
    </row>
    <row r="743" spans="1:7">
      <c r="A743">
        <v>741</v>
      </c>
      <c r="B743">
        <v>8263531.207427875</v>
      </c>
      <c r="C743">
        <v>1622736.09394341</v>
      </c>
      <c r="D743">
        <v>3041721.091916664</v>
      </c>
      <c r="E743">
        <v>2806111.702437024</v>
      </c>
      <c r="F743">
        <v>483835.6814462069</v>
      </c>
      <c r="G743">
        <v>309126.6376845699</v>
      </c>
    </row>
    <row r="744" spans="1:7">
      <c r="A744">
        <v>742</v>
      </c>
      <c r="B744">
        <v>8263531.207429451</v>
      </c>
      <c r="C744">
        <v>1622736.413520724</v>
      </c>
      <c r="D744">
        <v>3041721.076510148</v>
      </c>
      <c r="E744">
        <v>2806111.702437024</v>
      </c>
      <c r="F744">
        <v>483835.4735376293</v>
      </c>
      <c r="G744">
        <v>309126.5414239255</v>
      </c>
    </row>
    <row r="745" spans="1:7">
      <c r="A745">
        <v>743</v>
      </c>
      <c r="B745">
        <v>8263531.207427742</v>
      </c>
      <c r="C745">
        <v>1622736.105949841</v>
      </c>
      <c r="D745">
        <v>3041721.071187371</v>
      </c>
      <c r="E745">
        <v>2806111.702437024</v>
      </c>
      <c r="F745">
        <v>483835.6907334393</v>
      </c>
      <c r="G745">
        <v>309126.6371200657</v>
      </c>
    </row>
    <row r="746" spans="1:7">
      <c r="A746">
        <v>744</v>
      </c>
      <c r="B746">
        <v>8263531.207417729</v>
      </c>
      <c r="C746">
        <v>1622736.193020501</v>
      </c>
      <c r="D746">
        <v>3041721.04210235</v>
      </c>
      <c r="E746">
        <v>2806111.702437024</v>
      </c>
      <c r="F746">
        <v>483835.6552929088</v>
      </c>
      <c r="G746">
        <v>309126.6145649454</v>
      </c>
    </row>
    <row r="747" spans="1:7">
      <c r="A747">
        <v>745</v>
      </c>
      <c r="B747">
        <v>8263531.207428382</v>
      </c>
      <c r="C747">
        <v>1622736.580123298</v>
      </c>
      <c r="D747">
        <v>3041721.058495053</v>
      </c>
      <c r="E747">
        <v>2806111.702437024</v>
      </c>
      <c r="F747">
        <v>483835.3789049995</v>
      </c>
      <c r="G747">
        <v>309126.4874680069</v>
      </c>
    </row>
    <row r="748" spans="1:7">
      <c r="A748">
        <v>746</v>
      </c>
      <c r="B748">
        <v>8263531.207419313</v>
      </c>
      <c r="C748">
        <v>1622736.798517019</v>
      </c>
      <c r="D748">
        <v>3041720.775567326</v>
      </c>
      <c r="E748">
        <v>2806111.702437024</v>
      </c>
      <c r="F748">
        <v>483835.4519940368</v>
      </c>
      <c r="G748">
        <v>309126.4789039083</v>
      </c>
    </row>
    <row r="749" spans="1:7">
      <c r="A749">
        <v>747</v>
      </c>
      <c r="B749">
        <v>8263531.207413448</v>
      </c>
      <c r="C749">
        <v>1622736.003485139</v>
      </c>
      <c r="D749">
        <v>3041720.822767876</v>
      </c>
      <c r="E749">
        <v>2806111.702437024</v>
      </c>
      <c r="F749">
        <v>483835.9578881105</v>
      </c>
      <c r="G749">
        <v>309126.7208353003</v>
      </c>
    </row>
    <row r="750" spans="1:7">
      <c r="A750">
        <v>748</v>
      </c>
      <c r="B750">
        <v>8263531.20741714</v>
      </c>
      <c r="C750">
        <v>1622736.850995942</v>
      </c>
      <c r="D750">
        <v>3041720.566856338</v>
      </c>
      <c r="E750">
        <v>2806111.702437024</v>
      </c>
      <c r="F750">
        <v>483835.5809994694</v>
      </c>
      <c r="G750">
        <v>309126.5061283667</v>
      </c>
    </row>
    <row r="751" spans="1:7">
      <c r="A751">
        <v>749</v>
      </c>
      <c r="B751">
        <v>8263531.207420708</v>
      </c>
      <c r="C751">
        <v>1622734.438158934</v>
      </c>
      <c r="D751">
        <v>3041721.232549131</v>
      </c>
      <c r="E751">
        <v>2806111.702437024</v>
      </c>
      <c r="F751">
        <v>483836.7041713886</v>
      </c>
      <c r="G751">
        <v>309127.1301042296</v>
      </c>
    </row>
    <row r="752" spans="1:7">
      <c r="A752">
        <v>750</v>
      </c>
      <c r="B752">
        <v>8263531.207411731</v>
      </c>
      <c r="C752">
        <v>1622735.775878153</v>
      </c>
      <c r="D752">
        <v>3041720.851760954</v>
      </c>
      <c r="E752">
        <v>2806111.702437024</v>
      </c>
      <c r="F752">
        <v>483836.0933007301</v>
      </c>
      <c r="G752">
        <v>309126.7840348685</v>
      </c>
    </row>
    <row r="753" spans="1:7">
      <c r="A753">
        <v>751</v>
      </c>
      <c r="B753">
        <v>8263531.207413808</v>
      </c>
      <c r="C753">
        <v>1622735.016199796</v>
      </c>
      <c r="D753">
        <v>3041720.967887954</v>
      </c>
      <c r="E753">
        <v>2806111.702437024</v>
      </c>
      <c r="F753">
        <v>483836.5198908899</v>
      </c>
      <c r="G753">
        <v>309127.0009981432</v>
      </c>
    </row>
    <row r="754" spans="1:7">
      <c r="A754">
        <v>752</v>
      </c>
      <c r="B754">
        <v>8263531.207412985</v>
      </c>
      <c r="C754">
        <v>1622735.838534744</v>
      </c>
      <c r="D754">
        <v>3041720.866473855</v>
      </c>
      <c r="E754">
        <v>2806111.702437024</v>
      </c>
      <c r="F754">
        <v>483836.0421541726</v>
      </c>
      <c r="G754">
        <v>309126.7578131905</v>
      </c>
    </row>
    <row r="755" spans="1:7">
      <c r="A755">
        <v>753</v>
      </c>
      <c r="B755">
        <v>8263531.207414604</v>
      </c>
      <c r="C755">
        <v>1622736.782746672</v>
      </c>
      <c r="D755">
        <v>3041720.34919263</v>
      </c>
      <c r="E755">
        <v>2806111.702437024</v>
      </c>
      <c r="F755">
        <v>483835.8076917077</v>
      </c>
      <c r="G755">
        <v>309126.5653465695</v>
      </c>
    </row>
    <row r="756" spans="1:7">
      <c r="A756">
        <v>754</v>
      </c>
      <c r="B756">
        <v>8263531.207412138</v>
      </c>
      <c r="C756">
        <v>1622735.644828705</v>
      </c>
      <c r="D756">
        <v>3041720.8740077</v>
      </c>
      <c r="E756">
        <v>2806111.702437024</v>
      </c>
      <c r="F756">
        <v>483836.1653452987</v>
      </c>
      <c r="G756">
        <v>309126.8207934098</v>
      </c>
    </row>
    <row r="757" spans="1:7">
      <c r="A757">
        <v>755</v>
      </c>
      <c r="B757">
        <v>8263531.207412427</v>
      </c>
      <c r="C757">
        <v>1622735.929310689</v>
      </c>
      <c r="D757">
        <v>3041720.8338372</v>
      </c>
      <c r="E757">
        <v>2806111.702437024</v>
      </c>
      <c r="F757">
        <v>483836.0020698464</v>
      </c>
      <c r="G757">
        <v>309126.739757666</v>
      </c>
    </row>
    <row r="758" spans="1:7">
      <c r="A758">
        <v>756</v>
      </c>
      <c r="B758">
        <v>8263531.207410397</v>
      </c>
      <c r="C758">
        <v>1622735.958189401</v>
      </c>
      <c r="D758">
        <v>3041720.832310343</v>
      </c>
      <c r="E758">
        <v>2806111.702437024</v>
      </c>
      <c r="F758">
        <v>483835.9825282624</v>
      </c>
      <c r="G758">
        <v>309126.7319453653</v>
      </c>
    </row>
    <row r="759" spans="1:7">
      <c r="A759">
        <v>757</v>
      </c>
      <c r="B759">
        <v>8263531.207409354</v>
      </c>
      <c r="C759">
        <v>1622735.798733087</v>
      </c>
      <c r="D759">
        <v>3041720.88716476</v>
      </c>
      <c r="E759">
        <v>2806111.702437024</v>
      </c>
      <c r="F759">
        <v>483836.0481057115</v>
      </c>
      <c r="G759">
        <v>309126.7709687709</v>
      </c>
    </row>
    <row r="760" spans="1:7">
      <c r="A760">
        <v>758</v>
      </c>
      <c r="B760">
        <v>8263531.207410408</v>
      </c>
      <c r="C760">
        <v>1622735.791403094</v>
      </c>
      <c r="D760">
        <v>3041720.845385001</v>
      </c>
      <c r="E760">
        <v>2806111.702437024</v>
      </c>
      <c r="F760">
        <v>483836.0862489532</v>
      </c>
      <c r="G760">
        <v>309126.781936336</v>
      </c>
    </row>
    <row r="761" spans="1:7">
      <c r="A761">
        <v>759</v>
      </c>
      <c r="B761">
        <v>8263531.207411611</v>
      </c>
      <c r="C761">
        <v>1622735.720010041</v>
      </c>
      <c r="D761">
        <v>3041720.905123293</v>
      </c>
      <c r="E761">
        <v>2806111.702437024</v>
      </c>
      <c r="F761">
        <v>483836.0874860224</v>
      </c>
      <c r="G761">
        <v>309126.7923552312</v>
      </c>
    </row>
    <row r="762" spans="1:7">
      <c r="A762">
        <v>760</v>
      </c>
      <c r="B762">
        <v>8263531.207411102</v>
      </c>
      <c r="C762">
        <v>1622735.688856474</v>
      </c>
      <c r="D762">
        <v>3041720.966134751</v>
      </c>
      <c r="E762">
        <v>2806111.702437024</v>
      </c>
      <c r="F762">
        <v>483836.0615594702</v>
      </c>
      <c r="G762">
        <v>309126.7884233829</v>
      </c>
    </row>
    <row r="763" spans="1:7">
      <c r="A763">
        <v>761</v>
      </c>
      <c r="B763">
        <v>8263531.20741019</v>
      </c>
      <c r="C763">
        <v>1622735.900013383</v>
      </c>
      <c r="D763">
        <v>3041720.879956946</v>
      </c>
      <c r="E763">
        <v>2806111.702437024</v>
      </c>
      <c r="F763">
        <v>483835.9842804177</v>
      </c>
      <c r="G763">
        <v>309126.7407224195</v>
      </c>
    </row>
    <row r="764" spans="1:7">
      <c r="A764">
        <v>762</v>
      </c>
      <c r="B764">
        <v>8263531.207411492</v>
      </c>
      <c r="C764">
        <v>1622735.52460381</v>
      </c>
      <c r="D764">
        <v>3041720.929526983</v>
      </c>
      <c r="E764">
        <v>2806111.702437024</v>
      </c>
      <c r="F764">
        <v>483836.2002168907</v>
      </c>
      <c r="G764">
        <v>309126.8506267857</v>
      </c>
    </row>
    <row r="765" spans="1:7">
      <c r="A765">
        <v>763</v>
      </c>
      <c r="B765">
        <v>8263531.20741115</v>
      </c>
      <c r="C765">
        <v>1622735.659224978</v>
      </c>
      <c r="D765">
        <v>3041720.940265689</v>
      </c>
      <c r="E765">
        <v>2806111.702437024</v>
      </c>
      <c r="F765">
        <v>483836.1014659238</v>
      </c>
      <c r="G765">
        <v>309126.804017535</v>
      </c>
    </row>
    <row r="766" spans="1:7">
      <c r="A766">
        <v>764</v>
      </c>
      <c r="B766">
        <v>8263531.207408354</v>
      </c>
      <c r="C766">
        <v>1622735.900773857</v>
      </c>
      <c r="D766">
        <v>3041720.965463372</v>
      </c>
      <c r="E766">
        <v>2806111.702437024</v>
      </c>
      <c r="F766">
        <v>483835.9169334674</v>
      </c>
      <c r="G766">
        <v>309126.7218006329</v>
      </c>
    </row>
    <row r="767" spans="1:7">
      <c r="A767">
        <v>765</v>
      </c>
      <c r="B767">
        <v>8263531.207408668</v>
      </c>
      <c r="C767">
        <v>1622735.526580382</v>
      </c>
      <c r="D767">
        <v>3041721.101244111</v>
      </c>
      <c r="E767">
        <v>2806111.702437024</v>
      </c>
      <c r="F767">
        <v>483836.0645643058</v>
      </c>
      <c r="G767">
        <v>309126.8125828461</v>
      </c>
    </row>
    <row r="768" spans="1:7">
      <c r="A768">
        <v>766</v>
      </c>
      <c r="B768">
        <v>8263531.207406021</v>
      </c>
      <c r="C768">
        <v>1622735.763187666</v>
      </c>
      <c r="D768">
        <v>3041720.927869958</v>
      </c>
      <c r="E768">
        <v>2806111.702437024</v>
      </c>
      <c r="F768">
        <v>483836.0424186254</v>
      </c>
      <c r="G768">
        <v>309126.7714927467</v>
      </c>
    </row>
    <row r="769" spans="1:7">
      <c r="A769">
        <v>767</v>
      </c>
      <c r="B769">
        <v>8263531.207404067</v>
      </c>
      <c r="C769">
        <v>1622735.531346911</v>
      </c>
      <c r="D769">
        <v>3041720.947651153</v>
      </c>
      <c r="E769">
        <v>2806111.702437024</v>
      </c>
      <c r="F769">
        <v>483836.1849458519</v>
      </c>
      <c r="G769">
        <v>309126.8410231273</v>
      </c>
    </row>
    <row r="770" spans="1:7">
      <c r="A770">
        <v>768</v>
      </c>
      <c r="B770">
        <v>8263531.207404941</v>
      </c>
      <c r="C770">
        <v>1622735.593235566</v>
      </c>
      <c r="D770">
        <v>3041720.914206956</v>
      </c>
      <c r="E770">
        <v>2806111.702437024</v>
      </c>
      <c r="F770">
        <v>483836.1701240583</v>
      </c>
      <c r="G770">
        <v>309126.8274013359</v>
      </c>
    </row>
    <row r="771" spans="1:7">
      <c r="A771">
        <v>769</v>
      </c>
      <c r="B771">
        <v>8263531.207403994</v>
      </c>
      <c r="C771">
        <v>1622736.166826178</v>
      </c>
      <c r="D771">
        <v>3041720.751440732</v>
      </c>
      <c r="E771">
        <v>2806111.702437024</v>
      </c>
      <c r="F771">
        <v>483835.9049364045</v>
      </c>
      <c r="G771">
        <v>309126.6817636558</v>
      </c>
    </row>
    <row r="772" spans="1:7">
      <c r="A772">
        <v>770</v>
      </c>
      <c r="B772">
        <v>8263531.207404741</v>
      </c>
      <c r="C772">
        <v>1622736.236422094</v>
      </c>
      <c r="D772">
        <v>3041720.743407377</v>
      </c>
      <c r="E772">
        <v>2806111.702437024</v>
      </c>
      <c r="F772">
        <v>483835.8641853235</v>
      </c>
      <c r="G772">
        <v>309126.6609529209</v>
      </c>
    </row>
    <row r="773" spans="1:7">
      <c r="A773">
        <v>771</v>
      </c>
      <c r="B773">
        <v>8263531.20740344</v>
      </c>
      <c r="C773">
        <v>1622736.15315503</v>
      </c>
      <c r="D773">
        <v>3041720.768031683</v>
      </c>
      <c r="E773">
        <v>2806111.702437024</v>
      </c>
      <c r="F773">
        <v>483835.9037170501</v>
      </c>
      <c r="G773">
        <v>309126.6800626517</v>
      </c>
    </row>
    <row r="774" spans="1:7">
      <c r="A774">
        <v>772</v>
      </c>
      <c r="B774">
        <v>8263531.207404083</v>
      </c>
      <c r="C774">
        <v>1622736.327490284</v>
      </c>
      <c r="D774">
        <v>3041720.748342503</v>
      </c>
      <c r="E774">
        <v>2806111.702437024</v>
      </c>
      <c r="F774">
        <v>483835.7991897302</v>
      </c>
      <c r="G774">
        <v>309126.6299445406</v>
      </c>
    </row>
    <row r="775" spans="1:7">
      <c r="A775">
        <v>773</v>
      </c>
      <c r="B775">
        <v>8263531.207403735</v>
      </c>
      <c r="C775">
        <v>1622736.20375122</v>
      </c>
      <c r="D775">
        <v>3041720.753123165</v>
      </c>
      <c r="E775">
        <v>2806111.702437024</v>
      </c>
      <c r="F775">
        <v>483835.8814961541</v>
      </c>
      <c r="G775">
        <v>309126.6665961713</v>
      </c>
    </row>
    <row r="776" spans="1:7">
      <c r="A776">
        <v>774</v>
      </c>
      <c r="B776">
        <v>8263531.207403827</v>
      </c>
      <c r="C776">
        <v>1622736.126622876</v>
      </c>
      <c r="D776">
        <v>3041720.748583447</v>
      </c>
      <c r="E776">
        <v>2806111.702437024</v>
      </c>
      <c r="F776">
        <v>483835.9364165884</v>
      </c>
      <c r="G776">
        <v>309126.6933438909</v>
      </c>
    </row>
    <row r="777" spans="1:7">
      <c r="A777">
        <v>775</v>
      </c>
      <c r="B777">
        <v>8263531.207403688</v>
      </c>
      <c r="C777">
        <v>1622735.813008011</v>
      </c>
      <c r="D777">
        <v>3041720.833049164</v>
      </c>
      <c r="E777">
        <v>2806111.702437024</v>
      </c>
      <c r="F777">
        <v>483836.0845970961</v>
      </c>
      <c r="G777">
        <v>309126.7743123915</v>
      </c>
    </row>
    <row r="778" spans="1:7">
      <c r="A778">
        <v>776</v>
      </c>
      <c r="B778">
        <v>8263531.207404483</v>
      </c>
      <c r="C778">
        <v>1622736.129399566</v>
      </c>
      <c r="D778">
        <v>3041720.795413718</v>
      </c>
      <c r="E778">
        <v>2806111.702437024</v>
      </c>
      <c r="F778">
        <v>483835.8981978263</v>
      </c>
      <c r="G778">
        <v>309126.6819563494</v>
      </c>
    </row>
    <row r="779" spans="1:7">
      <c r="A779">
        <v>777</v>
      </c>
      <c r="B779">
        <v>8263531.207404774</v>
      </c>
      <c r="C779">
        <v>1622735.927423455</v>
      </c>
      <c r="D779">
        <v>3041720.775208394</v>
      </c>
      <c r="E779">
        <v>2806111.702437024</v>
      </c>
      <c r="F779">
        <v>483836.052880551</v>
      </c>
      <c r="G779">
        <v>309126.7494553497</v>
      </c>
    </row>
    <row r="780" spans="1:7">
      <c r="A780">
        <v>778</v>
      </c>
      <c r="B780">
        <v>8263531.207404004</v>
      </c>
      <c r="C780">
        <v>1622735.945208013</v>
      </c>
      <c r="D780">
        <v>3041720.842132675</v>
      </c>
      <c r="E780">
        <v>2806111.702437024</v>
      </c>
      <c r="F780">
        <v>483835.9872217356</v>
      </c>
      <c r="G780">
        <v>309126.7304045579</v>
      </c>
    </row>
    <row r="781" spans="1:7">
      <c r="A781">
        <v>779</v>
      </c>
      <c r="B781">
        <v>8263531.207404815</v>
      </c>
      <c r="C781">
        <v>1622736.040915459</v>
      </c>
      <c r="D781">
        <v>3041720.77494479</v>
      </c>
      <c r="E781">
        <v>2806111.702437024</v>
      </c>
      <c r="F781">
        <v>483835.9759623796</v>
      </c>
      <c r="G781">
        <v>309126.7131451613</v>
      </c>
    </row>
    <row r="782" spans="1:7">
      <c r="A782">
        <v>780</v>
      </c>
      <c r="B782">
        <v>8263531.207404426</v>
      </c>
      <c r="C782">
        <v>1622736.25301559</v>
      </c>
      <c r="D782">
        <v>3041720.799210167</v>
      </c>
      <c r="E782">
        <v>2806111.702437024</v>
      </c>
      <c r="F782">
        <v>483835.8108662289</v>
      </c>
      <c r="G782">
        <v>309126.6418754155</v>
      </c>
    </row>
    <row r="783" spans="1:7">
      <c r="A783">
        <v>781</v>
      </c>
      <c r="B783">
        <v>8263531.207403375</v>
      </c>
      <c r="C783">
        <v>1622736.234781482</v>
      </c>
      <c r="D783">
        <v>3041720.689198571</v>
      </c>
      <c r="E783">
        <v>2806111.702437024</v>
      </c>
      <c r="F783">
        <v>483835.9099087117</v>
      </c>
      <c r="G783">
        <v>309126.6710775865</v>
      </c>
    </row>
    <row r="784" spans="1:7">
      <c r="A784">
        <v>782</v>
      </c>
      <c r="B784">
        <v>8263531.207404046</v>
      </c>
      <c r="C784">
        <v>1622735.851491899</v>
      </c>
      <c r="D784">
        <v>3041720.81678834</v>
      </c>
      <c r="E784">
        <v>2806111.702437024</v>
      </c>
      <c r="F784">
        <v>483836.0704780501</v>
      </c>
      <c r="G784">
        <v>309126.7662087334</v>
      </c>
    </row>
    <row r="785" spans="1:7">
      <c r="A785">
        <v>783</v>
      </c>
      <c r="B785">
        <v>8263531.207404765</v>
      </c>
      <c r="C785">
        <v>1622736.256441489</v>
      </c>
      <c r="D785">
        <v>3041720.714611179</v>
      </c>
      <c r="E785">
        <v>2806111.702437024</v>
      </c>
      <c r="F785">
        <v>483835.8732204458</v>
      </c>
      <c r="G785">
        <v>309126.6606946278</v>
      </c>
    </row>
    <row r="786" spans="1:7">
      <c r="A786">
        <v>784</v>
      </c>
      <c r="B786">
        <v>8263531.207403429</v>
      </c>
      <c r="C786">
        <v>1622736.36666611</v>
      </c>
      <c r="D786">
        <v>3041720.655111612</v>
      </c>
      <c r="E786">
        <v>2806111.702437024</v>
      </c>
      <c r="F786">
        <v>483835.8473224614</v>
      </c>
      <c r="G786">
        <v>309126.635866221</v>
      </c>
    </row>
    <row r="787" spans="1:7">
      <c r="A787">
        <v>785</v>
      </c>
      <c r="B787">
        <v>8263531.207404499</v>
      </c>
      <c r="C787">
        <v>1622736.412762448</v>
      </c>
      <c r="D787">
        <v>3041720.619406539</v>
      </c>
      <c r="E787">
        <v>2806111.702437024</v>
      </c>
      <c r="F787">
        <v>483835.8417724741</v>
      </c>
      <c r="G787">
        <v>309126.6310260135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1246442.833578564</v>
      </c>
    </row>
    <row r="3" spans="1:3">
      <c r="A3">
        <v>1</v>
      </c>
      <c r="B3">
        <v>12541251.58968651</v>
      </c>
      <c r="C3">
        <v>12464428.33578565</v>
      </c>
    </row>
    <row r="4" spans="1:3">
      <c r="A4">
        <v>2</v>
      </c>
      <c r="B4">
        <v>12251733.5885995</v>
      </c>
      <c r="C4">
        <v>12311104.34309355</v>
      </c>
    </row>
    <row r="5" spans="1:3">
      <c r="A5">
        <v>3</v>
      </c>
      <c r="B5">
        <v>11962510.40481546</v>
      </c>
      <c r="C5">
        <v>12156857.77490327</v>
      </c>
    </row>
    <row r="6" spans="1:3">
      <c r="A6">
        <v>4</v>
      </c>
      <c r="B6">
        <v>11673520.56542421</v>
      </c>
      <c r="C6">
        <v>12001882.35054106</v>
      </c>
    </row>
    <row r="7" spans="1:3">
      <c r="A7">
        <v>5</v>
      </c>
      <c r="B7">
        <v>11384714.66236177</v>
      </c>
      <c r="C7">
        <v>11846333.89566609</v>
      </c>
    </row>
    <row r="8" spans="1:3">
      <c r="A8">
        <v>6</v>
      </c>
      <c r="B8">
        <v>11096051.81070047</v>
      </c>
      <c r="C8">
        <v>11690341.36831926</v>
      </c>
    </row>
    <row r="9" spans="1:3">
      <c r="A9">
        <v>7</v>
      </c>
      <c r="B9">
        <v>10807497.15994543</v>
      </c>
      <c r="C9">
        <v>11534014.63079871</v>
      </c>
    </row>
    <row r="10" spans="1:3">
      <c r="A10">
        <v>8</v>
      </c>
      <c r="B10">
        <v>10519020.07468917</v>
      </c>
      <c r="C10">
        <v>11377450.14848897</v>
      </c>
    </row>
    <row r="11" spans="1:3">
      <c r="A11">
        <v>9</v>
      </c>
      <c r="B11">
        <v>10230592.74288729</v>
      </c>
      <c r="C11">
        <v>11220735.36146468</v>
      </c>
    </row>
    <row r="12" spans="1:3">
      <c r="A12">
        <v>10</v>
      </c>
      <c r="B12">
        <v>9942189.051433139</v>
      </c>
      <c r="C12">
        <v>11063952.22449666</v>
      </c>
    </row>
    <row r="13" spans="1:3">
      <c r="A13">
        <v>11</v>
      </c>
      <c r="B13">
        <v>9653783.615345187</v>
      </c>
      <c r="C13">
        <v>10907180.26756505</v>
      </c>
    </row>
    <row r="14" spans="1:3">
      <c r="A14">
        <v>12</v>
      </c>
      <c r="B14">
        <v>9365350.87204293</v>
      </c>
      <c r="C14">
        <v>10750499.45148793</v>
      </c>
    </row>
    <row r="15" spans="1:3">
      <c r="A15">
        <v>13</v>
      </c>
      <c r="B15">
        <v>9066254.250854978</v>
      </c>
      <c r="C15">
        <v>10598587.93448384</v>
      </c>
    </row>
    <row r="16" spans="1:3">
      <c r="A16">
        <v>14</v>
      </c>
      <c r="B16">
        <v>8766756.227968305</v>
      </c>
      <c r="C16">
        <v>10447143.77067748</v>
      </c>
    </row>
    <row r="17" spans="1:3">
      <c r="A17">
        <v>15</v>
      </c>
      <c r="B17">
        <v>8466631.627871137</v>
      </c>
      <c r="C17">
        <v>10296427.6398839</v>
      </c>
    </row>
    <row r="18" spans="1:3">
      <c r="A18">
        <v>16</v>
      </c>
      <c r="B18">
        <v>8165607.15057901</v>
      </c>
      <c r="C18">
        <v>10146755.62720237</v>
      </c>
    </row>
    <row r="19" spans="1:3">
      <c r="A19">
        <v>17</v>
      </c>
      <c r="B19">
        <v>6270625.794843254</v>
      </c>
      <c r="C19">
        <v>6232214.167892824</v>
      </c>
    </row>
    <row r="20" spans="1:3">
      <c r="A20">
        <v>18</v>
      </c>
      <c r="B20">
        <v>5571186.83673489</v>
      </c>
      <c r="C20">
        <v>4898716.632108117</v>
      </c>
    </row>
    <row r="21" spans="1:3">
      <c r="A21">
        <v>19</v>
      </c>
      <c r="B21">
        <v>5259626.863088415</v>
      </c>
      <c r="C21">
        <v>4514773.8947531</v>
      </c>
    </row>
    <row r="22" spans="1:3">
      <c r="A22">
        <v>20</v>
      </c>
      <c r="B22">
        <v>5014575.587863998</v>
      </c>
      <c r="C22">
        <v>4229428.207859129</v>
      </c>
    </row>
    <row r="23" spans="1:3">
      <c r="A23">
        <v>21</v>
      </c>
      <c r="B23">
        <v>4962548.067293152</v>
      </c>
      <c r="C23">
        <v>4208521.827415007</v>
      </c>
    </row>
    <row r="24" spans="1:3">
      <c r="A24">
        <v>22</v>
      </c>
      <c r="B24">
        <v>4776725.16267652</v>
      </c>
      <c r="C24">
        <v>3991977.518247396</v>
      </c>
    </row>
    <row r="25" spans="1:3">
      <c r="A25">
        <v>23</v>
      </c>
      <c r="B25">
        <v>4725019.632690603</v>
      </c>
      <c r="C25">
        <v>3970081.74680094</v>
      </c>
    </row>
    <row r="26" spans="1:3">
      <c r="A26">
        <v>24</v>
      </c>
      <c r="B26">
        <v>4577845.678363862</v>
      </c>
      <c r="C26">
        <v>3799950.9316574</v>
      </c>
    </row>
    <row r="27" spans="1:3">
      <c r="A27">
        <v>25</v>
      </c>
      <c r="B27">
        <v>4526721.007269881</v>
      </c>
      <c r="C27">
        <v>3777208.119314224</v>
      </c>
    </row>
    <row r="28" spans="1:3">
      <c r="A28">
        <v>26</v>
      </c>
      <c r="B28">
        <v>4408953.508637395</v>
      </c>
      <c r="C28">
        <v>3637535.915500022</v>
      </c>
    </row>
    <row r="29" spans="1:3">
      <c r="A29">
        <v>27</v>
      </c>
      <c r="B29">
        <v>4358338.929935775</v>
      </c>
      <c r="C29">
        <v>3614394.774294631</v>
      </c>
    </row>
    <row r="30" spans="1:3">
      <c r="A30">
        <v>28</v>
      </c>
      <c r="B30">
        <v>4263405.01753871</v>
      </c>
      <c r="C30">
        <v>3500165.851314641</v>
      </c>
    </row>
    <row r="31" spans="1:3">
      <c r="A31">
        <v>29</v>
      </c>
      <c r="B31">
        <v>4213392.460970756</v>
      </c>
      <c r="C31">
        <v>3476837.989784156</v>
      </c>
    </row>
    <row r="32" spans="1:3">
      <c r="A32">
        <v>30</v>
      </c>
      <c r="B32">
        <v>4137065.604813525</v>
      </c>
      <c r="C32">
        <v>3382414.678581657</v>
      </c>
    </row>
    <row r="33" spans="1:3">
      <c r="A33">
        <v>31</v>
      </c>
      <c r="B33">
        <v>4087736.696172195</v>
      </c>
      <c r="C33">
        <v>3359060.896922334</v>
      </c>
    </row>
    <row r="34" spans="1:3">
      <c r="A34">
        <v>32</v>
      </c>
      <c r="B34">
        <v>4026978.430393793</v>
      </c>
      <c r="C34">
        <v>3280520.974932513</v>
      </c>
    </row>
    <row r="35" spans="1:3">
      <c r="A35">
        <v>33</v>
      </c>
      <c r="B35">
        <v>4091329.627939822</v>
      </c>
      <c r="C35">
        <v>3312983.885655941</v>
      </c>
    </row>
    <row r="36" spans="1:3">
      <c r="A36">
        <v>34</v>
      </c>
      <c r="B36">
        <v>3971331.640368326</v>
      </c>
      <c r="C36">
        <v>3081821.818840518</v>
      </c>
    </row>
    <row r="37" spans="1:3">
      <c r="A37">
        <v>35</v>
      </c>
      <c r="B37">
        <v>3703036.571433302</v>
      </c>
      <c r="C37">
        <v>2840078.96926109</v>
      </c>
    </row>
    <row r="38" spans="1:3">
      <c r="A38">
        <v>36</v>
      </c>
      <c r="B38">
        <v>3592839.253086044</v>
      </c>
      <c r="C38">
        <v>2707258.239443276</v>
      </c>
    </row>
    <row r="39" spans="1:3">
      <c r="A39">
        <v>37</v>
      </c>
      <c r="B39">
        <v>3492840.552416759</v>
      </c>
      <c r="C39">
        <v>2591103.797278948</v>
      </c>
    </row>
    <row r="40" spans="1:3">
      <c r="A40">
        <v>38</v>
      </c>
      <c r="B40">
        <v>3277116.747451425</v>
      </c>
      <c r="C40">
        <v>2462774.069936027</v>
      </c>
    </row>
    <row r="41" spans="1:3">
      <c r="A41">
        <v>39</v>
      </c>
      <c r="B41">
        <v>3210225.534097012</v>
      </c>
      <c r="C41">
        <v>2415646.02616814</v>
      </c>
    </row>
    <row r="42" spans="1:3">
      <c r="A42">
        <v>40</v>
      </c>
      <c r="B42">
        <v>3189389.979900031</v>
      </c>
      <c r="C42">
        <v>2407468.536357319</v>
      </c>
    </row>
    <row r="43" spans="1:3">
      <c r="A43">
        <v>41</v>
      </c>
      <c r="B43">
        <v>3139407.969439508</v>
      </c>
      <c r="C43">
        <v>2331358.566711094</v>
      </c>
    </row>
    <row r="44" spans="1:3">
      <c r="A44">
        <v>42</v>
      </c>
      <c r="B44">
        <v>3068237.44488963</v>
      </c>
      <c r="C44">
        <v>2257758.058386451</v>
      </c>
    </row>
    <row r="45" spans="1:3">
      <c r="A45">
        <v>43</v>
      </c>
      <c r="B45">
        <v>3101368.605307203</v>
      </c>
      <c r="C45">
        <v>2258365.726076571</v>
      </c>
    </row>
    <row r="46" spans="1:3">
      <c r="A46">
        <v>44</v>
      </c>
      <c r="B46">
        <v>3131137.340583358</v>
      </c>
      <c r="C46">
        <v>2271629.046765253</v>
      </c>
    </row>
    <row r="47" spans="1:3">
      <c r="A47">
        <v>45</v>
      </c>
      <c r="B47">
        <v>3042765.230718838</v>
      </c>
      <c r="C47">
        <v>2201013.766160596</v>
      </c>
    </row>
    <row r="48" spans="1:3">
      <c r="A48">
        <v>46</v>
      </c>
      <c r="B48">
        <v>3006647.143057355</v>
      </c>
      <c r="C48">
        <v>2176657.703351271</v>
      </c>
    </row>
    <row r="49" spans="1:3">
      <c r="A49">
        <v>47</v>
      </c>
      <c r="B49">
        <v>3034053.746623246</v>
      </c>
      <c r="C49">
        <v>2188821.073852126</v>
      </c>
    </row>
    <row r="50" spans="1:3">
      <c r="A50">
        <v>48</v>
      </c>
      <c r="B50">
        <v>2954993.733436533</v>
      </c>
      <c r="C50">
        <v>2128655.657553477</v>
      </c>
    </row>
    <row r="51" spans="1:3">
      <c r="A51">
        <v>49</v>
      </c>
      <c r="B51">
        <v>2980710.463144774</v>
      </c>
      <c r="C51">
        <v>2139994.495272376</v>
      </c>
    </row>
    <row r="52" spans="1:3">
      <c r="A52">
        <v>50</v>
      </c>
      <c r="B52">
        <v>2913899.258025449</v>
      </c>
      <c r="C52">
        <v>2090383.497192436</v>
      </c>
    </row>
    <row r="53" spans="1:3">
      <c r="A53">
        <v>51</v>
      </c>
      <c r="B53">
        <v>2941409.37737311</v>
      </c>
      <c r="C53">
        <v>2101905.624733576</v>
      </c>
    </row>
    <row r="54" spans="1:3">
      <c r="A54">
        <v>52</v>
      </c>
      <c r="B54">
        <v>2753695.225225171</v>
      </c>
      <c r="C54">
        <v>1975574.417278009</v>
      </c>
    </row>
    <row r="55" spans="1:3">
      <c r="A55">
        <v>53</v>
      </c>
      <c r="B55">
        <v>2645922.130277502</v>
      </c>
      <c r="C55">
        <v>1899710.830427777</v>
      </c>
    </row>
    <row r="56" spans="1:3">
      <c r="A56">
        <v>54</v>
      </c>
      <c r="B56">
        <v>2532867.311093391</v>
      </c>
      <c r="C56">
        <v>1822940.882586093</v>
      </c>
    </row>
    <row r="57" spans="1:3">
      <c r="A57">
        <v>55</v>
      </c>
      <c r="B57">
        <v>2474819.931776848</v>
      </c>
      <c r="C57">
        <v>1761701.241325794</v>
      </c>
    </row>
    <row r="58" spans="1:3">
      <c r="A58">
        <v>56</v>
      </c>
      <c r="B58">
        <v>2442755.118151505</v>
      </c>
      <c r="C58">
        <v>1733919.316825788</v>
      </c>
    </row>
    <row r="59" spans="1:3">
      <c r="A59">
        <v>57</v>
      </c>
      <c r="B59">
        <v>2435699.664447839</v>
      </c>
      <c r="C59">
        <v>1732647.802737606</v>
      </c>
    </row>
    <row r="60" spans="1:3">
      <c r="A60">
        <v>58</v>
      </c>
      <c r="B60">
        <v>2341311.838759548</v>
      </c>
      <c r="C60">
        <v>1673913.740247082</v>
      </c>
    </row>
    <row r="61" spans="1:3">
      <c r="A61">
        <v>59</v>
      </c>
      <c r="B61">
        <v>2260317.34613433</v>
      </c>
      <c r="C61">
        <v>1621325.002198501</v>
      </c>
    </row>
    <row r="62" spans="1:3">
      <c r="A62">
        <v>60</v>
      </c>
      <c r="B62">
        <v>2213089.01117726</v>
      </c>
      <c r="C62">
        <v>1593689.400990973</v>
      </c>
    </row>
    <row r="63" spans="1:3">
      <c r="A63">
        <v>61</v>
      </c>
      <c r="B63">
        <v>2223313.203854447</v>
      </c>
      <c r="C63">
        <v>1595126.527163516</v>
      </c>
    </row>
    <row r="64" spans="1:3">
      <c r="A64">
        <v>62</v>
      </c>
      <c r="B64">
        <v>2211173.752043821</v>
      </c>
      <c r="C64">
        <v>1581887.131231248</v>
      </c>
    </row>
    <row r="65" spans="1:3">
      <c r="A65">
        <v>63</v>
      </c>
      <c r="B65">
        <v>2208436.156654338</v>
      </c>
      <c r="C65">
        <v>1583210.565142101</v>
      </c>
    </row>
    <row r="66" spans="1:3">
      <c r="A66">
        <v>64</v>
      </c>
      <c r="B66">
        <v>2161383.703602405</v>
      </c>
      <c r="C66">
        <v>1546222.526884327</v>
      </c>
    </row>
    <row r="67" spans="1:3">
      <c r="A67">
        <v>65</v>
      </c>
      <c r="B67">
        <v>2109378.317455404</v>
      </c>
      <c r="C67">
        <v>1513547.638590276</v>
      </c>
    </row>
    <row r="68" spans="1:3">
      <c r="A68">
        <v>66</v>
      </c>
      <c r="B68">
        <v>2106983.445160148</v>
      </c>
      <c r="C68">
        <v>1505030.787310814</v>
      </c>
    </row>
    <row r="69" spans="1:3">
      <c r="A69">
        <v>67</v>
      </c>
      <c r="B69">
        <v>2103065.579032424</v>
      </c>
      <c r="C69">
        <v>1506037.123677511</v>
      </c>
    </row>
    <row r="70" spans="1:3">
      <c r="A70">
        <v>68</v>
      </c>
      <c r="B70">
        <v>2066711.659375651</v>
      </c>
      <c r="C70">
        <v>1477696.289823272</v>
      </c>
    </row>
    <row r="71" spans="1:3">
      <c r="A71">
        <v>69</v>
      </c>
      <c r="B71">
        <v>1991719.246999945</v>
      </c>
      <c r="C71">
        <v>1422859.20644903</v>
      </c>
    </row>
    <row r="72" spans="1:3">
      <c r="A72">
        <v>70</v>
      </c>
      <c r="B72">
        <v>1943526.180217879</v>
      </c>
      <c r="C72">
        <v>1385954.965061763</v>
      </c>
    </row>
    <row r="73" spans="1:3">
      <c r="A73">
        <v>71</v>
      </c>
      <c r="B73">
        <v>1896839.819455894</v>
      </c>
      <c r="C73">
        <v>1347842.773482359</v>
      </c>
    </row>
    <row r="74" spans="1:3">
      <c r="A74">
        <v>72</v>
      </c>
      <c r="B74">
        <v>1824917.842202987</v>
      </c>
      <c r="C74">
        <v>1305621.106614938</v>
      </c>
    </row>
    <row r="75" spans="1:3">
      <c r="A75">
        <v>73</v>
      </c>
      <c r="B75">
        <v>1790390.054020438</v>
      </c>
      <c r="C75">
        <v>1284378.203082084</v>
      </c>
    </row>
    <row r="76" spans="1:3">
      <c r="A76">
        <v>74</v>
      </c>
      <c r="B76">
        <v>1758045.998097636</v>
      </c>
      <c r="C76">
        <v>1262201.765720721</v>
      </c>
    </row>
    <row r="77" spans="1:3">
      <c r="A77">
        <v>75</v>
      </c>
      <c r="B77">
        <v>1722747.604857631</v>
      </c>
      <c r="C77">
        <v>1231825.185969837</v>
      </c>
    </row>
    <row r="78" spans="1:3">
      <c r="A78">
        <v>76</v>
      </c>
      <c r="B78">
        <v>1681503.132310632</v>
      </c>
      <c r="C78">
        <v>1200039.173192639</v>
      </c>
    </row>
    <row r="79" spans="1:3">
      <c r="A79">
        <v>77</v>
      </c>
      <c r="B79">
        <v>1665860.248356533</v>
      </c>
      <c r="C79">
        <v>1185577.825811032</v>
      </c>
    </row>
    <row r="80" spans="1:3">
      <c r="A80">
        <v>78</v>
      </c>
      <c r="B80">
        <v>1672371.63245149</v>
      </c>
      <c r="C80">
        <v>1185462.880822779</v>
      </c>
    </row>
    <row r="81" spans="1:3">
      <c r="A81">
        <v>79</v>
      </c>
      <c r="B81">
        <v>1676810.459154882</v>
      </c>
      <c r="C81">
        <v>1185884.843758997</v>
      </c>
    </row>
    <row r="82" spans="1:3">
      <c r="A82">
        <v>80</v>
      </c>
      <c r="B82">
        <v>1657641.012882739</v>
      </c>
      <c r="C82">
        <v>1173539.228270905</v>
      </c>
    </row>
    <row r="83" spans="1:3">
      <c r="A83">
        <v>81</v>
      </c>
      <c r="B83">
        <v>1653291.006574908</v>
      </c>
      <c r="C83">
        <v>1172139.813440226</v>
      </c>
    </row>
    <row r="84" spans="1:3">
      <c r="A84">
        <v>82</v>
      </c>
      <c r="B84">
        <v>1615221.666849325</v>
      </c>
      <c r="C84">
        <v>1145377.692777087</v>
      </c>
    </row>
    <row r="85" spans="1:3">
      <c r="A85">
        <v>83</v>
      </c>
      <c r="B85">
        <v>1582518.893518845</v>
      </c>
      <c r="C85">
        <v>1122882.636109292</v>
      </c>
    </row>
    <row r="86" spans="1:3">
      <c r="A86">
        <v>84</v>
      </c>
      <c r="B86">
        <v>1584398.920231234</v>
      </c>
      <c r="C86">
        <v>1118773.231832977</v>
      </c>
    </row>
    <row r="87" spans="1:3">
      <c r="A87">
        <v>85</v>
      </c>
      <c r="B87">
        <v>1584856.186606033</v>
      </c>
      <c r="C87">
        <v>1119390.895065103</v>
      </c>
    </row>
    <row r="88" spans="1:3">
      <c r="A88">
        <v>86</v>
      </c>
      <c r="B88">
        <v>1537440.101154183</v>
      </c>
      <c r="C88">
        <v>1087737.80243768</v>
      </c>
    </row>
    <row r="89" spans="1:3">
      <c r="A89">
        <v>87</v>
      </c>
      <c r="B89">
        <v>1502521.335882913</v>
      </c>
      <c r="C89">
        <v>1064943.418914389</v>
      </c>
    </row>
    <row r="90" spans="1:3">
      <c r="A90">
        <v>88</v>
      </c>
      <c r="B90">
        <v>1462360.080568176</v>
      </c>
      <c r="C90">
        <v>1040081.706542846</v>
      </c>
    </row>
    <row r="91" spans="1:3">
      <c r="A91">
        <v>89</v>
      </c>
      <c r="B91">
        <v>1436373.771500722</v>
      </c>
      <c r="C91">
        <v>1016988.576401507</v>
      </c>
    </row>
    <row r="92" spans="1:3">
      <c r="A92">
        <v>90</v>
      </c>
      <c r="B92">
        <v>1420675.779681417</v>
      </c>
      <c r="C92">
        <v>1003827.466725395</v>
      </c>
    </row>
    <row r="93" spans="1:3">
      <c r="A93">
        <v>91</v>
      </c>
      <c r="B93">
        <v>1402752.635277875</v>
      </c>
      <c r="C93">
        <v>990190.0780903584</v>
      </c>
    </row>
    <row r="94" spans="1:3">
      <c r="A94">
        <v>92</v>
      </c>
      <c r="B94">
        <v>1368639.678729054</v>
      </c>
      <c r="C94">
        <v>968536.774964653</v>
      </c>
    </row>
    <row r="95" spans="1:3">
      <c r="A95">
        <v>93</v>
      </c>
      <c r="B95">
        <v>1336124.840325982</v>
      </c>
      <c r="C95">
        <v>946833.7542679381</v>
      </c>
    </row>
    <row r="96" spans="1:3">
      <c r="A96">
        <v>94</v>
      </c>
      <c r="B96">
        <v>1314634.452646442</v>
      </c>
      <c r="C96">
        <v>933831.557283515</v>
      </c>
    </row>
    <row r="97" spans="1:3">
      <c r="A97">
        <v>95</v>
      </c>
      <c r="B97">
        <v>1298058.343392189</v>
      </c>
      <c r="C97">
        <v>923687.2732464445</v>
      </c>
    </row>
    <row r="98" spans="1:3">
      <c r="A98">
        <v>96</v>
      </c>
      <c r="B98">
        <v>1300082.079814416</v>
      </c>
      <c r="C98">
        <v>921833.3003913451</v>
      </c>
    </row>
    <row r="99" spans="1:3">
      <c r="A99">
        <v>97</v>
      </c>
      <c r="B99">
        <v>1298961.687862866</v>
      </c>
      <c r="C99">
        <v>922155.2636986604</v>
      </c>
    </row>
    <row r="100" spans="1:3">
      <c r="A100">
        <v>98</v>
      </c>
      <c r="B100">
        <v>1287436.05187037</v>
      </c>
      <c r="C100">
        <v>914041.406131792</v>
      </c>
    </row>
    <row r="101" spans="1:3">
      <c r="A101">
        <v>99</v>
      </c>
      <c r="B101">
        <v>1286893.873734268</v>
      </c>
      <c r="C101">
        <v>913512.2484433887</v>
      </c>
    </row>
    <row r="102" spans="1:3">
      <c r="A102">
        <v>100</v>
      </c>
      <c r="B102">
        <v>1262477.419374979</v>
      </c>
      <c r="C102">
        <v>895599.4540314797</v>
      </c>
    </row>
    <row r="103" spans="1:3">
      <c r="A103">
        <v>101</v>
      </c>
      <c r="B103">
        <v>1251453.395240354</v>
      </c>
      <c r="C103">
        <v>885452.0518026029</v>
      </c>
    </row>
    <row r="104" spans="1:3">
      <c r="A104">
        <v>102</v>
      </c>
      <c r="B104">
        <v>1235070.93098589</v>
      </c>
      <c r="C104">
        <v>876194.3872504646</v>
      </c>
    </row>
    <row r="105" spans="1:3">
      <c r="A105">
        <v>103</v>
      </c>
      <c r="B105">
        <v>1211610.098355989</v>
      </c>
      <c r="C105">
        <v>859093.9342531583</v>
      </c>
    </row>
    <row r="106" spans="1:3">
      <c r="A106">
        <v>104</v>
      </c>
      <c r="B106">
        <v>1194454.278276698</v>
      </c>
      <c r="C106">
        <v>845890.7271700879</v>
      </c>
    </row>
    <row r="107" spans="1:3">
      <c r="A107">
        <v>105</v>
      </c>
      <c r="B107">
        <v>1178426.892090327</v>
      </c>
      <c r="C107">
        <v>832224.652547856</v>
      </c>
    </row>
    <row r="108" spans="1:3">
      <c r="A108">
        <v>106</v>
      </c>
      <c r="B108">
        <v>1149967.285241982</v>
      </c>
      <c r="C108">
        <v>815132.5136828781</v>
      </c>
    </row>
    <row r="109" spans="1:3">
      <c r="A109">
        <v>107</v>
      </c>
      <c r="B109">
        <v>1133830.389517269</v>
      </c>
      <c r="C109">
        <v>805291.0438206173</v>
      </c>
    </row>
    <row r="110" spans="1:3">
      <c r="A110">
        <v>108</v>
      </c>
      <c r="B110">
        <v>1118412.211518711</v>
      </c>
      <c r="C110">
        <v>795362.7532362216</v>
      </c>
    </row>
    <row r="111" spans="1:3">
      <c r="A111">
        <v>109</v>
      </c>
      <c r="B111">
        <v>1101864.983657606</v>
      </c>
      <c r="C111">
        <v>782269.2562604131</v>
      </c>
    </row>
    <row r="112" spans="1:3">
      <c r="A112">
        <v>110</v>
      </c>
      <c r="B112">
        <v>1082756.81678079</v>
      </c>
      <c r="C112">
        <v>768024.2938731733</v>
      </c>
    </row>
    <row r="113" spans="1:3">
      <c r="A113">
        <v>111</v>
      </c>
      <c r="B113">
        <v>1073815.578743926</v>
      </c>
      <c r="C113">
        <v>760263.5268561584</v>
      </c>
    </row>
    <row r="114" spans="1:3">
      <c r="A114">
        <v>112</v>
      </c>
      <c r="B114">
        <v>1067148.698100938</v>
      </c>
      <c r="C114">
        <v>754398.9067120436</v>
      </c>
    </row>
    <row r="115" spans="1:3">
      <c r="A115">
        <v>113</v>
      </c>
      <c r="B115">
        <v>1060209.320193331</v>
      </c>
      <c r="C115">
        <v>751499.9253357258</v>
      </c>
    </row>
    <row r="116" spans="1:3">
      <c r="A116">
        <v>114</v>
      </c>
      <c r="B116">
        <v>1058722.147112083</v>
      </c>
      <c r="C116">
        <v>751233.5166126088</v>
      </c>
    </row>
    <row r="117" spans="1:3">
      <c r="A117">
        <v>115</v>
      </c>
      <c r="B117">
        <v>1053638.608514164</v>
      </c>
      <c r="C117">
        <v>746328.4651179665</v>
      </c>
    </row>
    <row r="118" spans="1:3">
      <c r="A118">
        <v>116</v>
      </c>
      <c r="B118">
        <v>1053997.320253616</v>
      </c>
      <c r="C118">
        <v>746457.9259361292</v>
      </c>
    </row>
    <row r="119" spans="1:3">
      <c r="A119">
        <v>117</v>
      </c>
      <c r="B119">
        <v>1034744.431587652</v>
      </c>
      <c r="C119">
        <v>733253.9414478332</v>
      </c>
    </row>
    <row r="120" spans="1:3">
      <c r="A120">
        <v>118</v>
      </c>
      <c r="B120">
        <v>1021473.037469737</v>
      </c>
      <c r="C120">
        <v>725161.4332019873</v>
      </c>
    </row>
    <row r="121" spans="1:3">
      <c r="A121">
        <v>119</v>
      </c>
      <c r="B121">
        <v>1016685.261195191</v>
      </c>
      <c r="C121">
        <v>720133.8270560033</v>
      </c>
    </row>
    <row r="122" spans="1:3">
      <c r="A122">
        <v>120</v>
      </c>
      <c r="B122">
        <v>999493.5753505639</v>
      </c>
      <c r="C122">
        <v>708130.1998080773</v>
      </c>
    </row>
    <row r="123" spans="1:3">
      <c r="A123">
        <v>121</v>
      </c>
      <c r="B123">
        <v>985189.0950095461</v>
      </c>
      <c r="C123">
        <v>698588.7303166933</v>
      </c>
    </row>
    <row r="124" spans="1:3">
      <c r="A124">
        <v>122</v>
      </c>
      <c r="B124">
        <v>968102.5033098536</v>
      </c>
      <c r="C124">
        <v>688045.019911339</v>
      </c>
    </row>
    <row r="125" spans="1:3">
      <c r="A125">
        <v>123</v>
      </c>
      <c r="B125">
        <v>957748.00144931</v>
      </c>
      <c r="C125">
        <v>678371.8303719028</v>
      </c>
    </row>
    <row r="126" spans="1:3">
      <c r="A126">
        <v>124</v>
      </c>
      <c r="B126">
        <v>951436.9745810769</v>
      </c>
      <c r="C126">
        <v>672570.6950024524</v>
      </c>
    </row>
    <row r="127" spans="1:3">
      <c r="A127">
        <v>125</v>
      </c>
      <c r="B127">
        <v>944419.7517215837</v>
      </c>
      <c r="C127">
        <v>666632.211207277</v>
      </c>
    </row>
    <row r="128" spans="1:3">
      <c r="A128">
        <v>126</v>
      </c>
      <c r="B128">
        <v>929898.0303658692</v>
      </c>
      <c r="C128">
        <v>656897.1033333493</v>
      </c>
    </row>
    <row r="129" spans="1:3">
      <c r="A129">
        <v>127</v>
      </c>
      <c r="B129">
        <v>914915.4777720516</v>
      </c>
      <c r="C129">
        <v>646442.7753837216</v>
      </c>
    </row>
    <row r="130" spans="1:3">
      <c r="A130">
        <v>128</v>
      </c>
      <c r="B130">
        <v>903341.7205143321</v>
      </c>
      <c r="C130">
        <v>639077.6810105052</v>
      </c>
    </row>
    <row r="131" spans="1:3">
      <c r="A131">
        <v>129</v>
      </c>
      <c r="B131">
        <v>894095.6921406357</v>
      </c>
      <c r="C131">
        <v>633273.6737619328</v>
      </c>
    </row>
    <row r="132" spans="1:3">
      <c r="A132">
        <v>130</v>
      </c>
      <c r="B132">
        <v>888482.4225937738</v>
      </c>
      <c r="C132">
        <v>628849.3622513245</v>
      </c>
    </row>
    <row r="133" spans="1:3">
      <c r="A133">
        <v>131</v>
      </c>
      <c r="B133">
        <v>886722.2565789815</v>
      </c>
      <c r="C133">
        <v>627266.031268146</v>
      </c>
    </row>
    <row r="134" spans="1:3">
      <c r="A134">
        <v>132</v>
      </c>
      <c r="B134">
        <v>888524.4982010025</v>
      </c>
      <c r="C134">
        <v>627665.7513314139</v>
      </c>
    </row>
    <row r="135" spans="1:3">
      <c r="A135">
        <v>133</v>
      </c>
      <c r="B135">
        <v>880019.6037211064</v>
      </c>
      <c r="C135">
        <v>621621.9537610029</v>
      </c>
    </row>
    <row r="136" spans="1:3">
      <c r="A136">
        <v>134</v>
      </c>
      <c r="B136">
        <v>869106.750238045</v>
      </c>
      <c r="C136">
        <v>613479.8310787681</v>
      </c>
    </row>
    <row r="137" spans="1:3">
      <c r="A137">
        <v>135</v>
      </c>
      <c r="B137">
        <v>863544.5646415059</v>
      </c>
      <c r="C137">
        <v>608528.4022583792</v>
      </c>
    </row>
    <row r="138" spans="1:3">
      <c r="A138">
        <v>136</v>
      </c>
      <c r="B138">
        <v>855094.8730533803</v>
      </c>
      <c r="C138">
        <v>603529.4793724132</v>
      </c>
    </row>
    <row r="139" spans="1:3">
      <c r="A139">
        <v>137</v>
      </c>
      <c r="B139">
        <v>844243.7227827158</v>
      </c>
      <c r="C139">
        <v>595449.0234591463</v>
      </c>
    </row>
    <row r="140" spans="1:3">
      <c r="A140">
        <v>138</v>
      </c>
      <c r="B140">
        <v>836549.1748515413</v>
      </c>
      <c r="C140">
        <v>589359.6535062316</v>
      </c>
    </row>
    <row r="141" spans="1:3">
      <c r="A141">
        <v>139</v>
      </c>
      <c r="B141">
        <v>830018.8368434947</v>
      </c>
      <c r="C141">
        <v>583347.8025560183</v>
      </c>
    </row>
    <row r="142" spans="1:3">
      <c r="A142">
        <v>140</v>
      </c>
      <c r="B142">
        <v>816272.6093925979</v>
      </c>
      <c r="C142">
        <v>574950.0901404524</v>
      </c>
    </row>
    <row r="143" spans="1:3">
      <c r="A143">
        <v>141</v>
      </c>
      <c r="B143">
        <v>808167.6923410798</v>
      </c>
      <c r="C143">
        <v>570022.5348454431</v>
      </c>
    </row>
    <row r="144" spans="1:3">
      <c r="A144">
        <v>142</v>
      </c>
      <c r="B144">
        <v>800565.3452353798</v>
      </c>
      <c r="C144">
        <v>565232.7481665792</v>
      </c>
    </row>
    <row r="145" spans="1:3">
      <c r="A145">
        <v>143</v>
      </c>
      <c r="B145">
        <v>792672.4847328007</v>
      </c>
      <c r="C145">
        <v>559011.8868137825</v>
      </c>
    </row>
    <row r="146" spans="1:3">
      <c r="A146">
        <v>144</v>
      </c>
      <c r="B146">
        <v>782741.0406261801</v>
      </c>
      <c r="C146">
        <v>551574.8645694513</v>
      </c>
    </row>
    <row r="147" spans="1:3">
      <c r="A147">
        <v>145</v>
      </c>
      <c r="B147">
        <v>777337.7062375138</v>
      </c>
      <c r="C147">
        <v>546929.6159534917</v>
      </c>
    </row>
    <row r="148" spans="1:3">
      <c r="A148">
        <v>146</v>
      </c>
      <c r="B148">
        <v>773342.5316283734</v>
      </c>
      <c r="C148">
        <v>543368.0995409052</v>
      </c>
    </row>
    <row r="149" spans="1:3">
      <c r="A149">
        <v>147</v>
      </c>
      <c r="B149">
        <v>767692.8054426681</v>
      </c>
      <c r="C149">
        <v>539480.2988988282</v>
      </c>
    </row>
    <row r="150" spans="1:3">
      <c r="A150">
        <v>148</v>
      </c>
      <c r="B150">
        <v>765723.6119858903</v>
      </c>
      <c r="C150">
        <v>538227.9019755546</v>
      </c>
    </row>
    <row r="151" spans="1:3">
      <c r="A151">
        <v>149</v>
      </c>
      <c r="B151">
        <v>767337.5078696917</v>
      </c>
      <c r="C151">
        <v>538720.3440795102</v>
      </c>
    </row>
    <row r="152" spans="1:3">
      <c r="A152">
        <v>150</v>
      </c>
      <c r="B152">
        <v>759170.6570130409</v>
      </c>
      <c r="C152">
        <v>533442.7065983623</v>
      </c>
    </row>
    <row r="153" spans="1:3">
      <c r="A153">
        <v>151</v>
      </c>
      <c r="B153">
        <v>750144.209187521</v>
      </c>
      <c r="C153">
        <v>527047.4833147826</v>
      </c>
    </row>
    <row r="154" spans="1:3">
      <c r="A154">
        <v>152</v>
      </c>
      <c r="B154">
        <v>742751.6815597666</v>
      </c>
      <c r="C154">
        <v>522350.2021453821</v>
      </c>
    </row>
    <row r="155" spans="1:3">
      <c r="A155">
        <v>153</v>
      </c>
      <c r="B155">
        <v>740415.6152567357</v>
      </c>
      <c r="C155">
        <v>519827.0609296334</v>
      </c>
    </row>
    <row r="156" spans="1:3">
      <c r="A156">
        <v>154</v>
      </c>
      <c r="B156">
        <v>731666.1927591498</v>
      </c>
      <c r="C156">
        <v>513626.5102712858</v>
      </c>
    </row>
    <row r="157" spans="1:3">
      <c r="A157">
        <v>155</v>
      </c>
      <c r="B157">
        <v>724318.7005231896</v>
      </c>
      <c r="C157">
        <v>508690.7632082887</v>
      </c>
    </row>
    <row r="158" spans="1:3">
      <c r="A158">
        <v>156</v>
      </c>
      <c r="B158">
        <v>715262.5051458542</v>
      </c>
      <c r="C158">
        <v>503143.4443777102</v>
      </c>
    </row>
    <row r="159" spans="1:3">
      <c r="A159">
        <v>157</v>
      </c>
      <c r="B159">
        <v>710755.5531294184</v>
      </c>
      <c r="C159">
        <v>498627.418977646</v>
      </c>
    </row>
    <row r="160" spans="1:3">
      <c r="A160">
        <v>158</v>
      </c>
      <c r="B160">
        <v>708269.7122099865</v>
      </c>
      <c r="C160">
        <v>496038.4879582981</v>
      </c>
    </row>
    <row r="161" spans="1:3">
      <c r="A161">
        <v>159</v>
      </c>
      <c r="B161">
        <v>705566.1344305379</v>
      </c>
      <c r="C161">
        <v>493445.733827073</v>
      </c>
    </row>
    <row r="162" spans="1:3">
      <c r="A162">
        <v>160</v>
      </c>
      <c r="B162">
        <v>698518.6607541847</v>
      </c>
      <c r="C162">
        <v>488567.7584322656</v>
      </c>
    </row>
    <row r="163" spans="1:3">
      <c r="A163">
        <v>161</v>
      </c>
      <c r="B163">
        <v>690597.6592484369</v>
      </c>
      <c r="C163">
        <v>482868.0069370038</v>
      </c>
    </row>
    <row r="164" spans="1:3">
      <c r="A164">
        <v>162</v>
      </c>
      <c r="B164">
        <v>683549.234693727</v>
      </c>
      <c r="C164">
        <v>478217.5047517103</v>
      </c>
    </row>
    <row r="165" spans="1:3">
      <c r="A165">
        <v>163</v>
      </c>
      <c r="B165">
        <v>677679.0769378154</v>
      </c>
      <c r="C165">
        <v>474430.2742020328</v>
      </c>
    </row>
    <row r="166" spans="1:3">
      <c r="A166">
        <v>164</v>
      </c>
      <c r="B166">
        <v>674092.7301068687</v>
      </c>
      <c r="C166">
        <v>471653.6266864605</v>
      </c>
    </row>
    <row r="167" spans="1:3">
      <c r="A167">
        <v>165</v>
      </c>
      <c r="B167">
        <v>672952.6559430942</v>
      </c>
      <c r="C167">
        <v>470702.4728241762</v>
      </c>
    </row>
    <row r="168" spans="1:3">
      <c r="A168">
        <v>166</v>
      </c>
      <c r="B168">
        <v>671852.8614396059</v>
      </c>
      <c r="C168">
        <v>470393.8835664486</v>
      </c>
    </row>
    <row r="169" spans="1:3">
      <c r="A169">
        <v>167</v>
      </c>
      <c r="B169">
        <v>668023.6519430566</v>
      </c>
      <c r="C169">
        <v>467077.7710074412</v>
      </c>
    </row>
    <row r="170" spans="1:3">
      <c r="A170">
        <v>168</v>
      </c>
      <c r="B170">
        <v>661891.0647637016</v>
      </c>
      <c r="C170">
        <v>462430.0468782628</v>
      </c>
    </row>
    <row r="171" spans="1:3">
      <c r="A171">
        <v>169</v>
      </c>
      <c r="B171">
        <v>658856.1521766293</v>
      </c>
      <c r="C171">
        <v>459663.2802495655</v>
      </c>
    </row>
    <row r="172" spans="1:3">
      <c r="A172">
        <v>170</v>
      </c>
      <c r="B172">
        <v>653826.0935535824</v>
      </c>
      <c r="C172">
        <v>456586.6420813159</v>
      </c>
    </row>
    <row r="173" spans="1:3">
      <c r="A173">
        <v>171</v>
      </c>
      <c r="B173">
        <v>648039.4527429318</v>
      </c>
      <c r="C173">
        <v>452162.8673238292</v>
      </c>
    </row>
    <row r="174" spans="1:3">
      <c r="A174">
        <v>172</v>
      </c>
      <c r="B174">
        <v>644123.940614549</v>
      </c>
      <c r="C174">
        <v>448927.2615606385</v>
      </c>
    </row>
    <row r="175" spans="1:3">
      <c r="A175">
        <v>173</v>
      </c>
      <c r="B175">
        <v>641376.2366485457</v>
      </c>
      <c r="C175">
        <v>446025.610961935</v>
      </c>
    </row>
    <row r="176" spans="1:3">
      <c r="A176">
        <v>174</v>
      </c>
      <c r="B176">
        <v>633566.1955481262</v>
      </c>
      <c r="C176">
        <v>441145.7192091438</v>
      </c>
    </row>
    <row r="177" spans="1:3">
      <c r="A177">
        <v>175</v>
      </c>
      <c r="B177">
        <v>628942.2092936866</v>
      </c>
      <c r="C177">
        <v>438313.6900462751</v>
      </c>
    </row>
    <row r="178" spans="1:3">
      <c r="A178">
        <v>176</v>
      </c>
      <c r="B178">
        <v>624713.4529187522</v>
      </c>
      <c r="C178">
        <v>435665.6987241769</v>
      </c>
    </row>
    <row r="179" spans="1:3">
      <c r="A179">
        <v>177</v>
      </c>
      <c r="B179">
        <v>620868.6714215513</v>
      </c>
      <c r="C179">
        <v>432540.0202669007</v>
      </c>
    </row>
    <row r="180" spans="1:3">
      <c r="A180">
        <v>178</v>
      </c>
      <c r="B180">
        <v>615377.5468184046</v>
      </c>
      <c r="C180">
        <v>428328.1415166223</v>
      </c>
    </row>
    <row r="181" spans="1:3">
      <c r="A181">
        <v>179</v>
      </c>
      <c r="B181">
        <v>612373.3754803081</v>
      </c>
      <c r="C181">
        <v>425624.2986571132</v>
      </c>
    </row>
    <row r="182" spans="1:3">
      <c r="A182">
        <v>180</v>
      </c>
      <c r="B182">
        <v>610245.7154100275</v>
      </c>
      <c r="C182">
        <v>423563.9366999596</v>
      </c>
    </row>
    <row r="183" spans="1:3">
      <c r="A183">
        <v>181</v>
      </c>
      <c r="B183">
        <v>606922.1567707334</v>
      </c>
      <c r="C183">
        <v>421143.2363005858</v>
      </c>
    </row>
    <row r="184" spans="1:3">
      <c r="A184">
        <v>182</v>
      </c>
      <c r="B184">
        <v>605736.2039529248</v>
      </c>
      <c r="C184">
        <v>420327.5284512371</v>
      </c>
    </row>
    <row r="185" spans="1:3">
      <c r="A185">
        <v>183</v>
      </c>
      <c r="B185">
        <v>604617.5212433047</v>
      </c>
      <c r="C185">
        <v>419900.5791962085</v>
      </c>
    </row>
    <row r="186" spans="1:3">
      <c r="A186">
        <v>184</v>
      </c>
      <c r="B186">
        <v>602012.8561213013</v>
      </c>
      <c r="C186">
        <v>417516.7659292066</v>
      </c>
    </row>
    <row r="187" spans="1:3">
      <c r="A187">
        <v>185</v>
      </c>
      <c r="B187">
        <v>597023.7062558947</v>
      </c>
      <c r="C187">
        <v>413792.5342688858</v>
      </c>
    </row>
    <row r="188" spans="1:3">
      <c r="A188">
        <v>186</v>
      </c>
      <c r="B188">
        <v>592539.0505529633</v>
      </c>
      <c r="C188">
        <v>410813.7428898107</v>
      </c>
    </row>
    <row r="189" spans="1:3">
      <c r="A189">
        <v>187</v>
      </c>
      <c r="B189">
        <v>591711.5474169683</v>
      </c>
      <c r="C189">
        <v>409626.8371168752</v>
      </c>
    </row>
    <row r="190" spans="1:3">
      <c r="A190">
        <v>188</v>
      </c>
      <c r="B190">
        <v>586868.1923269649</v>
      </c>
      <c r="C190">
        <v>406034.2776601693</v>
      </c>
    </row>
    <row r="191" spans="1:3">
      <c r="A191">
        <v>189</v>
      </c>
      <c r="B191">
        <v>582605.0335018602</v>
      </c>
      <c r="C191">
        <v>403074.0808671833</v>
      </c>
    </row>
    <row r="192" spans="1:3">
      <c r="A192">
        <v>190</v>
      </c>
      <c r="B192">
        <v>576986.1314674383</v>
      </c>
      <c r="C192">
        <v>399568.4516123656</v>
      </c>
    </row>
    <row r="193" spans="1:3">
      <c r="A193">
        <v>191</v>
      </c>
      <c r="B193">
        <v>575340.2536081378</v>
      </c>
      <c r="C193">
        <v>397456.7576366655</v>
      </c>
    </row>
    <row r="194" spans="1:3">
      <c r="A194">
        <v>192</v>
      </c>
      <c r="B194">
        <v>574688.3065668312</v>
      </c>
      <c r="C194">
        <v>396376.0826909217</v>
      </c>
    </row>
    <row r="195" spans="1:3">
      <c r="A195">
        <v>193</v>
      </c>
      <c r="B195">
        <v>573972.1221230131</v>
      </c>
      <c r="C195">
        <v>395329.0548854045</v>
      </c>
    </row>
    <row r="196" spans="1:3">
      <c r="A196">
        <v>194</v>
      </c>
      <c r="B196">
        <v>570426.9655387822</v>
      </c>
      <c r="C196">
        <v>392718.7775627547</v>
      </c>
    </row>
    <row r="197" spans="1:3">
      <c r="A197">
        <v>195</v>
      </c>
      <c r="B197">
        <v>566268.7019358404</v>
      </c>
      <c r="C197">
        <v>389499.4114745602</v>
      </c>
    </row>
    <row r="198" spans="1:3">
      <c r="A198">
        <v>196</v>
      </c>
      <c r="B198">
        <v>561928.6917730612</v>
      </c>
      <c r="C198">
        <v>386478.863914943</v>
      </c>
    </row>
    <row r="199" spans="1:3">
      <c r="A199">
        <v>197</v>
      </c>
      <c r="B199">
        <v>558146.1309534999</v>
      </c>
      <c r="C199">
        <v>383932.4843181856</v>
      </c>
    </row>
    <row r="200" spans="1:3">
      <c r="A200">
        <v>198</v>
      </c>
      <c r="B200">
        <v>556163.0581112686</v>
      </c>
      <c r="C200">
        <v>382312.9734599306</v>
      </c>
    </row>
    <row r="201" spans="1:3">
      <c r="A201">
        <v>199</v>
      </c>
      <c r="B201">
        <v>555576.5348059756</v>
      </c>
      <c r="C201">
        <v>381791.6290698831</v>
      </c>
    </row>
    <row r="202" spans="1:3">
      <c r="A202">
        <v>200</v>
      </c>
      <c r="B202">
        <v>556675.9654166974</v>
      </c>
      <c r="C202">
        <v>382265.6958429611</v>
      </c>
    </row>
    <row r="203" spans="1:3">
      <c r="A203">
        <v>201</v>
      </c>
      <c r="B203">
        <v>553959.5361321295</v>
      </c>
      <c r="C203">
        <v>380167.176448454</v>
      </c>
    </row>
    <row r="204" spans="1:3">
      <c r="A204">
        <v>202</v>
      </c>
      <c r="B204">
        <v>550528.2347918304</v>
      </c>
      <c r="C204">
        <v>377446.8343507533</v>
      </c>
    </row>
    <row r="205" spans="1:3">
      <c r="A205">
        <v>203</v>
      </c>
      <c r="B205">
        <v>549183.6100642895</v>
      </c>
      <c r="C205">
        <v>376023.035931646</v>
      </c>
    </row>
    <row r="206" spans="1:3">
      <c r="A206">
        <v>204</v>
      </c>
      <c r="B206">
        <v>545893.9906766448</v>
      </c>
      <c r="C206">
        <v>373942.073032047</v>
      </c>
    </row>
    <row r="207" spans="1:3">
      <c r="A207">
        <v>205</v>
      </c>
      <c r="B207">
        <v>542794.444603123</v>
      </c>
      <c r="C207">
        <v>371421.9182456861</v>
      </c>
    </row>
    <row r="208" spans="1:3">
      <c r="A208">
        <v>206</v>
      </c>
      <c r="B208">
        <v>540922.4192875647</v>
      </c>
      <c r="C208">
        <v>369690.0106925528</v>
      </c>
    </row>
    <row r="209" spans="1:3">
      <c r="A209">
        <v>207</v>
      </c>
      <c r="B209">
        <v>540336.1535657811</v>
      </c>
      <c r="C209">
        <v>368495.5542038232</v>
      </c>
    </row>
    <row r="210" spans="1:3">
      <c r="A210">
        <v>208</v>
      </c>
      <c r="B210">
        <v>535445.9301031681</v>
      </c>
      <c r="C210">
        <v>365302.3412301221</v>
      </c>
    </row>
    <row r="211" spans="1:3">
      <c r="A211">
        <v>209</v>
      </c>
      <c r="B211">
        <v>532466.1584389972</v>
      </c>
      <c r="C211">
        <v>363421.190512094</v>
      </c>
    </row>
    <row r="212" spans="1:3">
      <c r="A212">
        <v>210</v>
      </c>
      <c r="B212">
        <v>529799.4371418431</v>
      </c>
      <c r="C212">
        <v>361720.6941252014</v>
      </c>
    </row>
    <row r="213" spans="1:3">
      <c r="A213">
        <v>211</v>
      </c>
      <c r="B213">
        <v>528117.4881322056</v>
      </c>
      <c r="C213">
        <v>360197.3287836617</v>
      </c>
    </row>
    <row r="214" spans="1:3">
      <c r="A214">
        <v>212</v>
      </c>
      <c r="B214">
        <v>525198.3345213271</v>
      </c>
      <c r="C214">
        <v>357795.9051518315</v>
      </c>
    </row>
    <row r="215" spans="1:3">
      <c r="A215">
        <v>213</v>
      </c>
      <c r="B215">
        <v>524026.1663193049</v>
      </c>
      <c r="C215">
        <v>356465.6809983141</v>
      </c>
    </row>
    <row r="216" spans="1:3">
      <c r="A216">
        <v>214</v>
      </c>
      <c r="B216">
        <v>523468.0744633951</v>
      </c>
      <c r="C216">
        <v>355578.4549984604</v>
      </c>
    </row>
    <row r="217" spans="1:3">
      <c r="A217">
        <v>215</v>
      </c>
      <c r="B217">
        <v>521743.576251098</v>
      </c>
      <c r="C217">
        <v>354190.8757678047</v>
      </c>
    </row>
    <row r="218" spans="1:3">
      <c r="A218">
        <v>216</v>
      </c>
      <c r="B218">
        <v>521106.5729556974</v>
      </c>
      <c r="C218">
        <v>353715.1458896929</v>
      </c>
    </row>
    <row r="219" spans="1:3">
      <c r="A219">
        <v>217</v>
      </c>
      <c r="B219">
        <v>522132.129881754</v>
      </c>
      <c r="C219">
        <v>354179.7109847288</v>
      </c>
    </row>
    <row r="220" spans="1:3">
      <c r="A220">
        <v>218</v>
      </c>
      <c r="B220">
        <v>520432.5368946148</v>
      </c>
      <c r="C220">
        <v>352721.3360737928</v>
      </c>
    </row>
    <row r="221" spans="1:3">
      <c r="A221">
        <v>219</v>
      </c>
      <c r="B221">
        <v>517945.3510455153</v>
      </c>
      <c r="C221">
        <v>350653.6129684891</v>
      </c>
    </row>
    <row r="222" spans="1:3">
      <c r="A222">
        <v>220</v>
      </c>
      <c r="B222">
        <v>515169.3679886926</v>
      </c>
      <c r="C222">
        <v>348703.8992575424</v>
      </c>
    </row>
    <row r="223" spans="1:3">
      <c r="A223">
        <v>221</v>
      </c>
      <c r="B223">
        <v>515543.2606048723</v>
      </c>
      <c r="C223">
        <v>348484.3656991646</v>
      </c>
    </row>
    <row r="224" spans="1:3">
      <c r="A224">
        <v>222</v>
      </c>
      <c r="B224">
        <v>513068.2464866759</v>
      </c>
      <c r="C224">
        <v>346451.4432178641</v>
      </c>
    </row>
    <row r="225" spans="1:3">
      <c r="A225">
        <v>223</v>
      </c>
      <c r="B225">
        <v>510575.6480437554</v>
      </c>
      <c r="C225">
        <v>344608.7225081266</v>
      </c>
    </row>
    <row r="226" spans="1:3">
      <c r="A226">
        <v>224</v>
      </c>
      <c r="B226">
        <v>506669.9543097102</v>
      </c>
      <c r="C226">
        <v>342092.7521390014</v>
      </c>
    </row>
    <row r="227" spans="1:3">
      <c r="A227">
        <v>225</v>
      </c>
      <c r="B227">
        <v>506993.5533207686</v>
      </c>
      <c r="C227">
        <v>341534.6796353555</v>
      </c>
    </row>
    <row r="228" spans="1:3">
      <c r="A228">
        <v>226</v>
      </c>
      <c r="B228">
        <v>507620.6779682367</v>
      </c>
      <c r="C228">
        <v>341453.2759843718</v>
      </c>
    </row>
    <row r="229" spans="1:3">
      <c r="A229">
        <v>227</v>
      </c>
      <c r="B229">
        <v>508217.2791653156</v>
      </c>
      <c r="C229">
        <v>341402.341559252</v>
      </c>
    </row>
    <row r="230" spans="1:3">
      <c r="A230">
        <v>228</v>
      </c>
      <c r="B230">
        <v>506754.7806100375</v>
      </c>
      <c r="C230">
        <v>340142.1087611933</v>
      </c>
    </row>
    <row r="231" spans="1:3">
      <c r="A231">
        <v>229</v>
      </c>
      <c r="B231">
        <v>505250.2037325294</v>
      </c>
      <c r="C231">
        <v>338648.5601639773</v>
      </c>
    </row>
    <row r="232" spans="1:3">
      <c r="A232">
        <v>230</v>
      </c>
      <c r="B232">
        <v>502896.4696044451</v>
      </c>
      <c r="C232">
        <v>336826.5174989988</v>
      </c>
    </row>
    <row r="233" spans="1:3">
      <c r="A233">
        <v>231</v>
      </c>
      <c r="B233">
        <v>500601.3274066562</v>
      </c>
      <c r="C233">
        <v>335164.5392724111</v>
      </c>
    </row>
    <row r="234" spans="1:3">
      <c r="A234">
        <v>232</v>
      </c>
      <c r="B234">
        <v>499924.9265664275</v>
      </c>
      <c r="C234">
        <v>334442.2230989803</v>
      </c>
    </row>
    <row r="235" spans="1:3">
      <c r="A235">
        <v>233</v>
      </c>
      <c r="B235">
        <v>499782.5662320574</v>
      </c>
      <c r="C235">
        <v>334239.2887985263</v>
      </c>
    </row>
    <row r="236" spans="1:3">
      <c r="A236">
        <v>234</v>
      </c>
      <c r="B236">
        <v>500776.8668897861</v>
      </c>
      <c r="C236">
        <v>334717.3260651084</v>
      </c>
    </row>
    <row r="237" spans="1:3">
      <c r="A237">
        <v>235</v>
      </c>
      <c r="B237">
        <v>499642.3886940565</v>
      </c>
      <c r="C237">
        <v>333686.620454251</v>
      </c>
    </row>
    <row r="238" spans="1:3">
      <c r="A238">
        <v>236</v>
      </c>
      <c r="B238">
        <v>498360.7102774536</v>
      </c>
      <c r="C238">
        <v>332398.9313217513</v>
      </c>
    </row>
    <row r="239" spans="1:3">
      <c r="A239">
        <v>237</v>
      </c>
      <c r="B239">
        <v>498608.1082340681</v>
      </c>
      <c r="C239">
        <v>332101.7420947742</v>
      </c>
    </row>
    <row r="240" spans="1:3">
      <c r="A240">
        <v>238</v>
      </c>
      <c r="B240">
        <v>496440.6485725822</v>
      </c>
      <c r="C240">
        <v>330655.1866193677</v>
      </c>
    </row>
    <row r="241" spans="1:3">
      <c r="A241">
        <v>239</v>
      </c>
      <c r="B241">
        <v>495522.3079841525</v>
      </c>
      <c r="C241">
        <v>329580.9134238783</v>
      </c>
    </row>
    <row r="242" spans="1:3">
      <c r="A242">
        <v>240</v>
      </c>
      <c r="B242">
        <v>495439.0876364082</v>
      </c>
      <c r="C242">
        <v>329055.8879810516</v>
      </c>
    </row>
    <row r="243" spans="1:3">
      <c r="A243">
        <v>241</v>
      </c>
      <c r="B243">
        <v>497011.2039668402</v>
      </c>
      <c r="C243">
        <v>329372.3135869764</v>
      </c>
    </row>
    <row r="244" spans="1:3">
      <c r="A244">
        <v>242</v>
      </c>
      <c r="B244">
        <v>494304.3901446987</v>
      </c>
      <c r="C244">
        <v>327425.9401940791</v>
      </c>
    </row>
    <row r="245" spans="1:3">
      <c r="A245">
        <v>243</v>
      </c>
      <c r="B245">
        <v>492370.3123309466</v>
      </c>
      <c r="C245">
        <v>326127.437138367</v>
      </c>
    </row>
    <row r="246" spans="1:3">
      <c r="A246">
        <v>244</v>
      </c>
      <c r="B246">
        <v>490614.7983504368</v>
      </c>
      <c r="C246">
        <v>324953.4267561867</v>
      </c>
    </row>
    <row r="247" spans="1:3">
      <c r="A247">
        <v>245</v>
      </c>
      <c r="B247">
        <v>490807.8409810013</v>
      </c>
      <c r="C247">
        <v>325049.29867602</v>
      </c>
    </row>
    <row r="248" spans="1:3">
      <c r="A248">
        <v>246</v>
      </c>
      <c r="B248">
        <v>489949.7524880624</v>
      </c>
      <c r="C248">
        <v>323981.359208596</v>
      </c>
    </row>
    <row r="249" spans="1:3">
      <c r="A249">
        <v>247</v>
      </c>
      <c r="B249">
        <v>490430.8178160572</v>
      </c>
      <c r="C249">
        <v>323782.3955020217</v>
      </c>
    </row>
    <row r="250" spans="1:3">
      <c r="A250">
        <v>248</v>
      </c>
      <c r="B250">
        <v>491363.1967375729</v>
      </c>
      <c r="C250">
        <v>323921.0786317792</v>
      </c>
    </row>
    <row r="251" spans="1:3">
      <c r="A251">
        <v>249</v>
      </c>
      <c r="B251">
        <v>490935.9757408744</v>
      </c>
      <c r="C251">
        <v>323363.6509419577</v>
      </c>
    </row>
    <row r="252" spans="1:3">
      <c r="A252">
        <v>250</v>
      </c>
      <c r="B252">
        <v>490715.6753265256</v>
      </c>
      <c r="C252">
        <v>323147.9937677407</v>
      </c>
    </row>
    <row r="253" spans="1:3">
      <c r="A253">
        <v>251</v>
      </c>
      <c r="B253">
        <v>489731.9993124526</v>
      </c>
      <c r="C253">
        <v>322646.7397675101</v>
      </c>
    </row>
    <row r="254" spans="1:3">
      <c r="A254">
        <v>252</v>
      </c>
      <c r="B254">
        <v>490583.8769262329</v>
      </c>
      <c r="C254">
        <v>322715.4623031426</v>
      </c>
    </row>
    <row r="255" spans="1:3">
      <c r="A255">
        <v>253</v>
      </c>
      <c r="B255">
        <v>490349.4041192412</v>
      </c>
      <c r="C255">
        <v>322076.8292654533</v>
      </c>
    </row>
    <row r="256" spans="1:3">
      <c r="A256">
        <v>254</v>
      </c>
      <c r="B256">
        <v>489034.4225868049</v>
      </c>
      <c r="C256">
        <v>321007.502576041</v>
      </c>
    </row>
    <row r="257" spans="1:3">
      <c r="A257">
        <v>255</v>
      </c>
      <c r="B257">
        <v>490575.6804419869</v>
      </c>
      <c r="C257">
        <v>321627.7871641057</v>
      </c>
    </row>
    <row r="258" spans="1:3">
      <c r="A258">
        <v>256</v>
      </c>
      <c r="B258">
        <v>490918.7214438586</v>
      </c>
      <c r="C258">
        <v>321794.1423141797</v>
      </c>
    </row>
    <row r="259" spans="1:3">
      <c r="A259">
        <v>257</v>
      </c>
      <c r="B259">
        <v>489791.5884405109</v>
      </c>
      <c r="C259">
        <v>320677.3585880487</v>
      </c>
    </row>
    <row r="260" spans="1:3">
      <c r="A260">
        <v>258</v>
      </c>
      <c r="B260">
        <v>487037.1838622988</v>
      </c>
      <c r="C260">
        <v>318836.1417606609</v>
      </c>
    </row>
    <row r="261" spans="1:3">
      <c r="A261">
        <v>259</v>
      </c>
      <c r="B261">
        <v>488809.0734414191</v>
      </c>
      <c r="C261">
        <v>319338.31300001</v>
      </c>
    </row>
    <row r="262" spans="1:3">
      <c r="A262">
        <v>260</v>
      </c>
      <c r="B262">
        <v>490323.4844154969</v>
      </c>
      <c r="C262">
        <v>319932.7183385518</v>
      </c>
    </row>
    <row r="263" spans="1:3">
      <c r="A263">
        <v>261</v>
      </c>
      <c r="B263">
        <v>490686.4824893554</v>
      </c>
      <c r="C263">
        <v>320135.2924544686</v>
      </c>
    </row>
    <row r="264" spans="1:3">
      <c r="A264">
        <v>262</v>
      </c>
      <c r="B264">
        <v>491643.9807429457</v>
      </c>
      <c r="C264">
        <v>320459.6947295478</v>
      </c>
    </row>
    <row r="265" spans="1:3">
      <c r="A265">
        <v>263</v>
      </c>
      <c r="B265">
        <v>492275.863913622</v>
      </c>
      <c r="C265">
        <v>320799.2465396728</v>
      </c>
    </row>
    <row r="266" spans="1:3">
      <c r="A266">
        <v>264</v>
      </c>
      <c r="B266">
        <v>491039.7237930347</v>
      </c>
      <c r="C266">
        <v>319615.3848492977</v>
      </c>
    </row>
    <row r="267" spans="1:3">
      <c r="A267">
        <v>265</v>
      </c>
      <c r="B267">
        <v>489402.9581242172</v>
      </c>
      <c r="C267">
        <v>318400.0194977859</v>
      </c>
    </row>
    <row r="268" spans="1:3">
      <c r="A268">
        <v>266</v>
      </c>
      <c r="B268">
        <v>489275.0818399594</v>
      </c>
      <c r="C268">
        <v>318098.3043726766</v>
      </c>
    </row>
    <row r="269" spans="1:3">
      <c r="A269">
        <v>267</v>
      </c>
      <c r="B269">
        <v>489311.0516154275</v>
      </c>
      <c r="C269">
        <v>318034.8807905808</v>
      </c>
    </row>
    <row r="270" spans="1:3">
      <c r="A270">
        <v>268</v>
      </c>
      <c r="B270">
        <v>488310.8172085664</v>
      </c>
      <c r="C270">
        <v>317479.8768830859</v>
      </c>
    </row>
    <row r="271" spans="1:3">
      <c r="A271">
        <v>269</v>
      </c>
      <c r="B271">
        <v>487427.7289863628</v>
      </c>
      <c r="C271">
        <v>316719.9084808409</v>
      </c>
    </row>
    <row r="272" spans="1:3">
      <c r="A272">
        <v>270</v>
      </c>
      <c r="B272">
        <v>486764.1413995413</v>
      </c>
      <c r="C272">
        <v>315962.593945966</v>
      </c>
    </row>
    <row r="273" spans="1:3">
      <c r="A273">
        <v>271</v>
      </c>
      <c r="B273">
        <v>487554.282525638</v>
      </c>
      <c r="C273">
        <v>316137.6943149203</v>
      </c>
    </row>
    <row r="274" spans="1:3">
      <c r="A274">
        <v>272</v>
      </c>
      <c r="B274">
        <v>485613.0475800779</v>
      </c>
      <c r="C274">
        <v>314920.176813857</v>
      </c>
    </row>
    <row r="275" spans="1:3">
      <c r="A275">
        <v>273</v>
      </c>
      <c r="B275">
        <v>485376.0321074954</v>
      </c>
      <c r="C275">
        <v>314820.477678027</v>
      </c>
    </row>
    <row r="276" spans="1:3">
      <c r="A276">
        <v>274</v>
      </c>
      <c r="B276">
        <v>485622.1344420523</v>
      </c>
      <c r="C276">
        <v>314487.8510238833</v>
      </c>
    </row>
    <row r="277" spans="1:3">
      <c r="A277">
        <v>275</v>
      </c>
      <c r="B277">
        <v>488141.3480700046</v>
      </c>
      <c r="C277">
        <v>315515.4267603069</v>
      </c>
    </row>
    <row r="278" spans="1:3">
      <c r="A278">
        <v>276</v>
      </c>
      <c r="B278">
        <v>485624.8754719669</v>
      </c>
      <c r="C278">
        <v>313900.5961715418</v>
      </c>
    </row>
    <row r="279" spans="1:3">
      <c r="A279">
        <v>277</v>
      </c>
      <c r="B279">
        <v>483790.1842208709</v>
      </c>
      <c r="C279">
        <v>312801.6502581791</v>
      </c>
    </row>
    <row r="280" spans="1:3">
      <c r="A280">
        <v>278</v>
      </c>
      <c r="B280">
        <v>484390.1693054228</v>
      </c>
      <c r="C280">
        <v>313091.2874543259</v>
      </c>
    </row>
    <row r="281" spans="1:3">
      <c r="A281">
        <v>279</v>
      </c>
      <c r="B281">
        <v>483203.920132254</v>
      </c>
      <c r="C281">
        <v>312299.9530626659</v>
      </c>
    </row>
    <row r="282" spans="1:3">
      <c r="A282">
        <v>280</v>
      </c>
      <c r="B282">
        <v>482658.5045164175</v>
      </c>
      <c r="C282">
        <v>312010.6914011018</v>
      </c>
    </row>
    <row r="283" spans="1:3">
      <c r="A283">
        <v>281</v>
      </c>
      <c r="B283">
        <v>483343.4042536075</v>
      </c>
      <c r="C283">
        <v>311970.3281783896</v>
      </c>
    </row>
    <row r="284" spans="1:3">
      <c r="A284">
        <v>282</v>
      </c>
      <c r="B284">
        <v>484939.9197972319</v>
      </c>
      <c r="C284">
        <v>312688.9371841267</v>
      </c>
    </row>
    <row r="285" spans="1:3">
      <c r="A285">
        <v>283</v>
      </c>
      <c r="B285">
        <v>485026.6886603386</v>
      </c>
      <c r="C285">
        <v>312733.1007370628</v>
      </c>
    </row>
    <row r="286" spans="1:3">
      <c r="A286">
        <v>284</v>
      </c>
      <c r="B286">
        <v>484878.5922136601</v>
      </c>
      <c r="C286">
        <v>312543.017099902</v>
      </c>
    </row>
    <row r="287" spans="1:3">
      <c r="A287">
        <v>285</v>
      </c>
      <c r="B287">
        <v>483979.3698979506</v>
      </c>
      <c r="C287">
        <v>312060.0900322392</v>
      </c>
    </row>
    <row r="288" spans="1:3">
      <c r="A288">
        <v>286</v>
      </c>
      <c r="B288">
        <v>485951.4854398028</v>
      </c>
      <c r="C288">
        <v>312986.3684147769</v>
      </c>
    </row>
    <row r="289" spans="1:3">
      <c r="A289">
        <v>287</v>
      </c>
      <c r="B289">
        <v>486565.5296926108</v>
      </c>
      <c r="C289">
        <v>313313.0120331966</v>
      </c>
    </row>
    <row r="290" spans="1:3">
      <c r="A290">
        <v>288</v>
      </c>
      <c r="B290">
        <v>486062.8113390572</v>
      </c>
      <c r="C290">
        <v>312888.6149623692</v>
      </c>
    </row>
    <row r="291" spans="1:3">
      <c r="A291">
        <v>289</v>
      </c>
      <c r="B291">
        <v>486967.0617937905</v>
      </c>
      <c r="C291">
        <v>313584.3787779332</v>
      </c>
    </row>
    <row r="292" spans="1:3">
      <c r="A292">
        <v>290</v>
      </c>
      <c r="B292">
        <v>486207.1612204133</v>
      </c>
      <c r="C292">
        <v>312928.5871551505</v>
      </c>
    </row>
    <row r="293" spans="1:3">
      <c r="A293">
        <v>291</v>
      </c>
      <c r="B293">
        <v>485863.3125177248</v>
      </c>
      <c r="C293">
        <v>312551.1833099113</v>
      </c>
    </row>
    <row r="294" spans="1:3">
      <c r="A294">
        <v>292</v>
      </c>
      <c r="B294">
        <v>484221.094651263</v>
      </c>
      <c r="C294">
        <v>311877.6025720623</v>
      </c>
    </row>
    <row r="295" spans="1:3">
      <c r="A295">
        <v>293</v>
      </c>
      <c r="B295">
        <v>486249.0200246648</v>
      </c>
      <c r="C295">
        <v>312963.0465229887</v>
      </c>
    </row>
    <row r="296" spans="1:3">
      <c r="A296">
        <v>294</v>
      </c>
      <c r="B296">
        <v>487324.2381860553</v>
      </c>
      <c r="C296">
        <v>313555.3876465082</v>
      </c>
    </row>
    <row r="297" spans="1:3">
      <c r="A297">
        <v>295</v>
      </c>
      <c r="B297">
        <v>486365.777632178</v>
      </c>
      <c r="C297">
        <v>312948.3965480581</v>
      </c>
    </row>
    <row r="298" spans="1:3">
      <c r="A298">
        <v>296</v>
      </c>
      <c r="B298">
        <v>487045.3954371457</v>
      </c>
      <c r="C298">
        <v>313433.5027333909</v>
      </c>
    </row>
    <row r="299" spans="1:3">
      <c r="A299">
        <v>297</v>
      </c>
      <c r="B299">
        <v>486341.1849115317</v>
      </c>
      <c r="C299">
        <v>312714.679435521</v>
      </c>
    </row>
    <row r="300" spans="1:3">
      <c r="A300">
        <v>298</v>
      </c>
      <c r="B300">
        <v>486744.3054524031</v>
      </c>
      <c r="C300">
        <v>312988.2727279925</v>
      </c>
    </row>
    <row r="301" spans="1:3">
      <c r="A301">
        <v>299</v>
      </c>
      <c r="B301">
        <v>487148.9204237904</v>
      </c>
      <c r="C301">
        <v>313083.3874357857</v>
      </c>
    </row>
    <row r="302" spans="1:3">
      <c r="A302">
        <v>300</v>
      </c>
      <c r="B302">
        <v>485983.3077039946</v>
      </c>
      <c r="C302">
        <v>312364.4548877344</v>
      </c>
    </row>
    <row r="303" spans="1:3">
      <c r="A303">
        <v>301</v>
      </c>
      <c r="B303">
        <v>486396.531184031</v>
      </c>
      <c r="C303">
        <v>312783.8048882597</v>
      </c>
    </row>
    <row r="304" spans="1:3">
      <c r="A304">
        <v>302</v>
      </c>
      <c r="B304">
        <v>485932.8784009905</v>
      </c>
      <c r="C304">
        <v>312391.0453960706</v>
      </c>
    </row>
    <row r="305" spans="1:3">
      <c r="A305">
        <v>303</v>
      </c>
      <c r="B305">
        <v>485150.5451207261</v>
      </c>
      <c r="C305">
        <v>312068.1548826948</v>
      </c>
    </row>
    <row r="306" spans="1:3">
      <c r="A306">
        <v>304</v>
      </c>
      <c r="B306">
        <v>486286.4903104011</v>
      </c>
      <c r="C306">
        <v>312478.7408308944</v>
      </c>
    </row>
    <row r="307" spans="1:3">
      <c r="A307">
        <v>305</v>
      </c>
      <c r="B307">
        <v>486951.7024468049</v>
      </c>
      <c r="C307">
        <v>312847.1656957446</v>
      </c>
    </row>
    <row r="308" spans="1:3">
      <c r="A308">
        <v>306</v>
      </c>
      <c r="B308">
        <v>486274.1874980008</v>
      </c>
      <c r="C308">
        <v>312508.2428629367</v>
      </c>
    </row>
    <row r="309" spans="1:3">
      <c r="A309">
        <v>307</v>
      </c>
      <c r="B309">
        <v>485532.7890350075</v>
      </c>
      <c r="C309">
        <v>312104.6248516572</v>
      </c>
    </row>
    <row r="310" spans="1:3">
      <c r="A310">
        <v>308</v>
      </c>
      <c r="B310">
        <v>486353.0034092245</v>
      </c>
      <c r="C310">
        <v>312519.7407441867</v>
      </c>
    </row>
    <row r="311" spans="1:3">
      <c r="A311">
        <v>309</v>
      </c>
      <c r="B311">
        <v>486252.7542402244</v>
      </c>
      <c r="C311">
        <v>312381.4793663064</v>
      </c>
    </row>
    <row r="312" spans="1:3">
      <c r="A312">
        <v>310</v>
      </c>
      <c r="B312">
        <v>486503.8613931191</v>
      </c>
      <c r="C312">
        <v>312568.8961880947</v>
      </c>
    </row>
    <row r="313" spans="1:3">
      <c r="A313">
        <v>311</v>
      </c>
      <c r="B313">
        <v>487096.2750298181</v>
      </c>
      <c r="C313">
        <v>312821.6943559102</v>
      </c>
    </row>
    <row r="314" spans="1:3">
      <c r="A314">
        <v>312</v>
      </c>
      <c r="B314">
        <v>486360.7103032312</v>
      </c>
      <c r="C314">
        <v>312429.1801051492</v>
      </c>
    </row>
    <row r="315" spans="1:3">
      <c r="A315">
        <v>313</v>
      </c>
      <c r="B315">
        <v>486180.5983404874</v>
      </c>
      <c r="C315">
        <v>312217.4641496955</v>
      </c>
    </row>
    <row r="316" spans="1:3">
      <c r="A316">
        <v>314</v>
      </c>
      <c r="B316">
        <v>484876.9443106886</v>
      </c>
      <c r="C316">
        <v>311442.312902946</v>
      </c>
    </row>
    <row r="317" spans="1:3">
      <c r="A317">
        <v>315</v>
      </c>
      <c r="B317">
        <v>483778.1670610642</v>
      </c>
      <c r="C317">
        <v>310848.6840287632</v>
      </c>
    </row>
    <row r="318" spans="1:3">
      <c r="A318">
        <v>316</v>
      </c>
      <c r="B318">
        <v>483191.2796053739</v>
      </c>
      <c r="C318">
        <v>310554.0794094717</v>
      </c>
    </row>
    <row r="319" spans="1:3">
      <c r="A319">
        <v>317</v>
      </c>
      <c r="B319">
        <v>483390.9623949584</v>
      </c>
      <c r="C319">
        <v>310692.399387936</v>
      </c>
    </row>
    <row r="320" spans="1:3">
      <c r="A320">
        <v>318</v>
      </c>
      <c r="B320">
        <v>483670.2646976028</v>
      </c>
      <c r="C320">
        <v>310670.7909500348</v>
      </c>
    </row>
    <row r="321" spans="1:3">
      <c r="A321">
        <v>319</v>
      </c>
      <c r="B321">
        <v>483733.2142499898</v>
      </c>
      <c r="C321">
        <v>310715.6689390701</v>
      </c>
    </row>
    <row r="322" spans="1:3">
      <c r="A322">
        <v>320</v>
      </c>
      <c r="B322">
        <v>483545.19258288</v>
      </c>
      <c r="C322">
        <v>310571.3170260775</v>
      </c>
    </row>
    <row r="323" spans="1:3">
      <c r="A323">
        <v>321</v>
      </c>
      <c r="B323">
        <v>483412.5360139241</v>
      </c>
      <c r="C323">
        <v>310524.4783234696</v>
      </c>
    </row>
    <row r="324" spans="1:3">
      <c r="A324">
        <v>322</v>
      </c>
      <c r="B324">
        <v>483661.3836792749</v>
      </c>
      <c r="C324">
        <v>310638.3179865248</v>
      </c>
    </row>
    <row r="325" spans="1:3">
      <c r="A325">
        <v>323</v>
      </c>
      <c r="B325">
        <v>483553.7486707017</v>
      </c>
      <c r="C325">
        <v>310418.9800493167</v>
      </c>
    </row>
    <row r="326" spans="1:3">
      <c r="A326">
        <v>324</v>
      </c>
      <c r="B326">
        <v>483525.4100923074</v>
      </c>
      <c r="C326">
        <v>310327.388597606</v>
      </c>
    </row>
    <row r="327" spans="1:3">
      <c r="A327">
        <v>325</v>
      </c>
      <c r="B327">
        <v>483929.4007601467</v>
      </c>
      <c r="C327">
        <v>310534.8136799624</v>
      </c>
    </row>
    <row r="328" spans="1:3">
      <c r="A328">
        <v>326</v>
      </c>
      <c r="B328">
        <v>483453.281376103</v>
      </c>
      <c r="C328">
        <v>310201.2488198949</v>
      </c>
    </row>
    <row r="329" spans="1:3">
      <c r="A329">
        <v>327</v>
      </c>
      <c r="B329">
        <v>483247.0449325746</v>
      </c>
      <c r="C329">
        <v>310071.5366245879</v>
      </c>
    </row>
    <row r="330" spans="1:3">
      <c r="A330">
        <v>328</v>
      </c>
      <c r="B330">
        <v>482676.4868172514</v>
      </c>
      <c r="C330">
        <v>309792.2608656065</v>
      </c>
    </row>
    <row r="331" spans="1:3">
      <c r="A331">
        <v>329</v>
      </c>
      <c r="B331">
        <v>483879.1001009388</v>
      </c>
      <c r="C331">
        <v>310420.6059219426</v>
      </c>
    </row>
    <row r="332" spans="1:3">
      <c r="A332">
        <v>330</v>
      </c>
      <c r="B332">
        <v>483742.4220422466</v>
      </c>
      <c r="C332">
        <v>310276.4162495788</v>
      </c>
    </row>
    <row r="333" spans="1:3">
      <c r="A333">
        <v>331</v>
      </c>
      <c r="B333">
        <v>484133.5866891687</v>
      </c>
      <c r="C333">
        <v>310536.5835844326</v>
      </c>
    </row>
    <row r="334" spans="1:3">
      <c r="A334">
        <v>332</v>
      </c>
      <c r="B334">
        <v>484432.71592926</v>
      </c>
      <c r="C334">
        <v>310578.3128519764</v>
      </c>
    </row>
    <row r="335" spans="1:3">
      <c r="A335">
        <v>333</v>
      </c>
      <c r="B335">
        <v>482638.7460956205</v>
      </c>
      <c r="C335">
        <v>309682.2447847661</v>
      </c>
    </row>
    <row r="336" spans="1:3">
      <c r="A336">
        <v>334</v>
      </c>
      <c r="B336">
        <v>483180.8251218482</v>
      </c>
      <c r="C336">
        <v>309994.8450197513</v>
      </c>
    </row>
    <row r="337" spans="1:3">
      <c r="A337">
        <v>335</v>
      </c>
      <c r="B337">
        <v>483759.3341036452</v>
      </c>
      <c r="C337">
        <v>310310.4812416612</v>
      </c>
    </row>
    <row r="338" spans="1:3">
      <c r="A338">
        <v>336</v>
      </c>
      <c r="B338">
        <v>484124.4318286506</v>
      </c>
      <c r="C338">
        <v>310368.7887091625</v>
      </c>
    </row>
    <row r="339" spans="1:3">
      <c r="A339">
        <v>337</v>
      </c>
      <c r="B339">
        <v>484590.9073324584</v>
      </c>
      <c r="C339">
        <v>310562.5121390663</v>
      </c>
    </row>
    <row r="340" spans="1:3">
      <c r="A340">
        <v>338</v>
      </c>
      <c r="B340">
        <v>484379.3888213015</v>
      </c>
      <c r="C340">
        <v>310483.2232389718</v>
      </c>
    </row>
    <row r="341" spans="1:3">
      <c r="A341">
        <v>339</v>
      </c>
      <c r="B341">
        <v>484422.4451034648</v>
      </c>
      <c r="C341">
        <v>310425.2024369848</v>
      </c>
    </row>
    <row r="342" spans="1:3">
      <c r="A342">
        <v>340</v>
      </c>
      <c r="B342">
        <v>484427.2124770714</v>
      </c>
      <c r="C342">
        <v>310404.9420008217</v>
      </c>
    </row>
    <row r="343" spans="1:3">
      <c r="A343">
        <v>341</v>
      </c>
      <c r="B343">
        <v>485063.6101394402</v>
      </c>
      <c r="C343">
        <v>310795.7157532563</v>
      </c>
    </row>
    <row r="344" spans="1:3">
      <c r="A344">
        <v>342</v>
      </c>
      <c r="B344">
        <v>484967.9166219048</v>
      </c>
      <c r="C344">
        <v>310703.4061568989</v>
      </c>
    </row>
    <row r="345" spans="1:3">
      <c r="A345">
        <v>343</v>
      </c>
      <c r="B345">
        <v>484492.964793013</v>
      </c>
      <c r="C345">
        <v>310376.3293799592</v>
      </c>
    </row>
    <row r="346" spans="1:3">
      <c r="A346">
        <v>344</v>
      </c>
      <c r="B346">
        <v>484612.9074011799</v>
      </c>
      <c r="C346">
        <v>310487.561449878</v>
      </c>
    </row>
    <row r="347" spans="1:3">
      <c r="A347">
        <v>345</v>
      </c>
      <c r="B347">
        <v>484324.386852911</v>
      </c>
      <c r="C347">
        <v>310216.5977963845</v>
      </c>
    </row>
    <row r="348" spans="1:3">
      <c r="A348">
        <v>346</v>
      </c>
      <c r="B348">
        <v>484805.3662809957</v>
      </c>
      <c r="C348">
        <v>310542.5259872535</v>
      </c>
    </row>
    <row r="349" spans="1:3">
      <c r="A349">
        <v>347</v>
      </c>
      <c r="B349">
        <v>483758.4380172271</v>
      </c>
      <c r="C349">
        <v>309893.8074965072</v>
      </c>
    </row>
    <row r="350" spans="1:3">
      <c r="A350">
        <v>348</v>
      </c>
      <c r="B350">
        <v>484147.8379631915</v>
      </c>
      <c r="C350">
        <v>310224.4125970152</v>
      </c>
    </row>
    <row r="351" spans="1:3">
      <c r="A351">
        <v>349</v>
      </c>
      <c r="B351">
        <v>485092.7036685139</v>
      </c>
      <c r="C351">
        <v>310671.5486356363</v>
      </c>
    </row>
    <row r="352" spans="1:3">
      <c r="A352">
        <v>350</v>
      </c>
      <c r="B352">
        <v>484348.8792028652</v>
      </c>
      <c r="C352">
        <v>310317.2098069026</v>
      </c>
    </row>
    <row r="353" spans="1:3">
      <c r="A353">
        <v>351</v>
      </c>
      <c r="B353">
        <v>485438.1621345422</v>
      </c>
      <c r="C353">
        <v>310771.0269006388</v>
      </c>
    </row>
    <row r="354" spans="1:3">
      <c r="A354">
        <v>352</v>
      </c>
      <c r="B354">
        <v>484995.9321905712</v>
      </c>
      <c r="C354">
        <v>310661.0123369866</v>
      </c>
    </row>
    <row r="355" spans="1:3">
      <c r="A355">
        <v>353</v>
      </c>
      <c r="B355">
        <v>484061.7405849377</v>
      </c>
      <c r="C355">
        <v>310128.2832198989</v>
      </c>
    </row>
    <row r="356" spans="1:3">
      <c r="A356">
        <v>354</v>
      </c>
      <c r="B356">
        <v>483373.9244137664</v>
      </c>
      <c r="C356">
        <v>309764.3143841129</v>
      </c>
    </row>
    <row r="357" spans="1:3">
      <c r="A357">
        <v>355</v>
      </c>
      <c r="B357">
        <v>483465.9619878175</v>
      </c>
      <c r="C357">
        <v>309796.709330773</v>
      </c>
    </row>
    <row r="358" spans="1:3">
      <c r="A358">
        <v>356</v>
      </c>
      <c r="B358">
        <v>483600.2275335647</v>
      </c>
      <c r="C358">
        <v>309834.0156121774</v>
      </c>
    </row>
    <row r="359" spans="1:3">
      <c r="A359">
        <v>357</v>
      </c>
      <c r="B359">
        <v>483723.5095530372</v>
      </c>
      <c r="C359">
        <v>309888.9894531469</v>
      </c>
    </row>
    <row r="360" spans="1:3">
      <c r="A360">
        <v>358</v>
      </c>
      <c r="B360">
        <v>483297.7836006751</v>
      </c>
      <c r="C360">
        <v>309646.9511452984</v>
      </c>
    </row>
    <row r="361" spans="1:3">
      <c r="A361">
        <v>359</v>
      </c>
      <c r="B361">
        <v>483456.6607620711</v>
      </c>
      <c r="C361">
        <v>309753.0170567919</v>
      </c>
    </row>
    <row r="362" spans="1:3">
      <c r="A362">
        <v>360</v>
      </c>
      <c r="B362">
        <v>483476.4201027093</v>
      </c>
      <c r="C362">
        <v>309792.7106254103</v>
      </c>
    </row>
    <row r="363" spans="1:3">
      <c r="A363">
        <v>361</v>
      </c>
      <c r="B363">
        <v>483259.8619563694</v>
      </c>
      <c r="C363">
        <v>309665.9281100119</v>
      </c>
    </row>
    <row r="364" spans="1:3">
      <c r="A364">
        <v>362</v>
      </c>
      <c r="B364">
        <v>483463.9294976851</v>
      </c>
      <c r="C364">
        <v>309699.0242045914</v>
      </c>
    </row>
    <row r="365" spans="1:3">
      <c r="A365">
        <v>363</v>
      </c>
      <c r="B365">
        <v>483740.3630047246</v>
      </c>
      <c r="C365">
        <v>309824.0354557579</v>
      </c>
    </row>
    <row r="366" spans="1:3">
      <c r="A366">
        <v>364</v>
      </c>
      <c r="B366">
        <v>483720.7281718481</v>
      </c>
      <c r="C366">
        <v>309795.781216713</v>
      </c>
    </row>
    <row r="367" spans="1:3">
      <c r="A367">
        <v>365</v>
      </c>
      <c r="B367">
        <v>483443.7291133603</v>
      </c>
      <c r="C367">
        <v>309594.2398837163</v>
      </c>
    </row>
    <row r="368" spans="1:3">
      <c r="A368">
        <v>366</v>
      </c>
      <c r="B368">
        <v>483599.2093977419</v>
      </c>
      <c r="C368">
        <v>309742.0983301702</v>
      </c>
    </row>
    <row r="369" spans="1:3">
      <c r="A369">
        <v>367</v>
      </c>
      <c r="B369">
        <v>484230.2430123817</v>
      </c>
      <c r="C369">
        <v>310055.8807505923</v>
      </c>
    </row>
    <row r="370" spans="1:3">
      <c r="A370">
        <v>368</v>
      </c>
      <c r="B370">
        <v>483879.6917258935</v>
      </c>
      <c r="C370">
        <v>309873.9897470584</v>
      </c>
    </row>
    <row r="371" spans="1:3">
      <c r="A371">
        <v>369</v>
      </c>
      <c r="B371">
        <v>483884.5936111081</v>
      </c>
      <c r="C371">
        <v>309846.7064150302</v>
      </c>
    </row>
    <row r="372" spans="1:3">
      <c r="A372">
        <v>370</v>
      </c>
      <c r="B372">
        <v>483581.5181010501</v>
      </c>
      <c r="C372">
        <v>309688.0797111457</v>
      </c>
    </row>
    <row r="373" spans="1:3">
      <c r="A373">
        <v>371</v>
      </c>
      <c r="B373">
        <v>484864.8071813366</v>
      </c>
      <c r="C373">
        <v>310386.7184280608</v>
      </c>
    </row>
    <row r="374" spans="1:3">
      <c r="A374">
        <v>372</v>
      </c>
      <c r="B374">
        <v>483922.9920864644</v>
      </c>
      <c r="C374">
        <v>309855.5908751281</v>
      </c>
    </row>
    <row r="375" spans="1:3">
      <c r="A375">
        <v>373</v>
      </c>
      <c r="B375">
        <v>483777.3616941143</v>
      </c>
      <c r="C375">
        <v>309784.3815104897</v>
      </c>
    </row>
    <row r="376" spans="1:3">
      <c r="A376">
        <v>374</v>
      </c>
      <c r="B376">
        <v>483790.1136603781</v>
      </c>
      <c r="C376">
        <v>309785.4513421961</v>
      </c>
    </row>
    <row r="377" spans="1:3">
      <c r="A377">
        <v>375</v>
      </c>
      <c r="B377">
        <v>483510.7145115237</v>
      </c>
      <c r="C377">
        <v>309576.4367258879</v>
      </c>
    </row>
    <row r="378" spans="1:3">
      <c r="A378">
        <v>376</v>
      </c>
      <c r="B378">
        <v>483515.8190694954</v>
      </c>
      <c r="C378">
        <v>309585.387565641</v>
      </c>
    </row>
    <row r="379" spans="1:3">
      <c r="A379">
        <v>377</v>
      </c>
      <c r="B379">
        <v>483817.4916912574</v>
      </c>
      <c r="C379">
        <v>309684.924479951</v>
      </c>
    </row>
    <row r="380" spans="1:3">
      <c r="A380">
        <v>378</v>
      </c>
      <c r="B380">
        <v>484061.4322043494</v>
      </c>
      <c r="C380">
        <v>309813.1996675272</v>
      </c>
    </row>
    <row r="381" spans="1:3">
      <c r="A381">
        <v>379</v>
      </c>
      <c r="B381">
        <v>483867.2325839289</v>
      </c>
      <c r="C381">
        <v>309722.1723200215</v>
      </c>
    </row>
    <row r="382" spans="1:3">
      <c r="A382">
        <v>380</v>
      </c>
      <c r="B382">
        <v>483849.1019729978</v>
      </c>
      <c r="C382">
        <v>309723.1778768323</v>
      </c>
    </row>
    <row r="383" spans="1:3">
      <c r="A383">
        <v>381</v>
      </c>
      <c r="B383">
        <v>483504.9774686197</v>
      </c>
      <c r="C383">
        <v>309456.1846086852</v>
      </c>
    </row>
    <row r="384" spans="1:3">
      <c r="A384">
        <v>382</v>
      </c>
      <c r="B384">
        <v>483649.9807312454</v>
      </c>
      <c r="C384">
        <v>309500.7975892121</v>
      </c>
    </row>
    <row r="385" spans="1:3">
      <c r="A385">
        <v>383</v>
      </c>
      <c r="B385">
        <v>483253.1322002055</v>
      </c>
      <c r="C385">
        <v>309327.8975246344</v>
      </c>
    </row>
    <row r="386" spans="1:3">
      <c r="A386">
        <v>384</v>
      </c>
      <c r="B386">
        <v>483417.3937316253</v>
      </c>
      <c r="C386">
        <v>309392.2624770714</v>
      </c>
    </row>
    <row r="387" spans="1:3">
      <c r="A387">
        <v>385</v>
      </c>
      <c r="B387">
        <v>483387.8429256291</v>
      </c>
      <c r="C387">
        <v>309401.2093786342</v>
      </c>
    </row>
    <row r="388" spans="1:3">
      <c r="A388">
        <v>386</v>
      </c>
      <c r="B388">
        <v>484524.5780351404</v>
      </c>
      <c r="C388">
        <v>309978.6245062251</v>
      </c>
    </row>
    <row r="389" spans="1:3">
      <c r="A389">
        <v>387</v>
      </c>
      <c r="B389">
        <v>483523.2359631832</v>
      </c>
      <c r="C389">
        <v>309449.3749280334</v>
      </c>
    </row>
    <row r="390" spans="1:3">
      <c r="A390">
        <v>388</v>
      </c>
      <c r="B390">
        <v>483329.3145388398</v>
      </c>
      <c r="C390">
        <v>309330.8029292115</v>
      </c>
    </row>
    <row r="391" spans="1:3">
      <c r="A391">
        <v>389</v>
      </c>
      <c r="B391">
        <v>483158.9097570892</v>
      </c>
      <c r="C391">
        <v>309251.5425765846</v>
      </c>
    </row>
    <row r="392" spans="1:3">
      <c r="A392">
        <v>390</v>
      </c>
      <c r="B392">
        <v>482945.3319844143</v>
      </c>
      <c r="C392">
        <v>309071.6813847545</v>
      </c>
    </row>
    <row r="393" spans="1:3">
      <c r="A393">
        <v>391</v>
      </c>
      <c r="B393">
        <v>482894.9432897367</v>
      </c>
      <c r="C393">
        <v>309028.1256287193</v>
      </c>
    </row>
    <row r="394" spans="1:3">
      <c r="A394">
        <v>392</v>
      </c>
      <c r="B394">
        <v>483274.5180318574</v>
      </c>
      <c r="C394">
        <v>309261.0339955472</v>
      </c>
    </row>
    <row r="395" spans="1:3">
      <c r="A395">
        <v>393</v>
      </c>
      <c r="B395">
        <v>482909.4148315687</v>
      </c>
      <c r="C395">
        <v>309032.7116699716</v>
      </c>
    </row>
    <row r="396" spans="1:3">
      <c r="A396">
        <v>394</v>
      </c>
      <c r="B396">
        <v>482999.5497647192</v>
      </c>
      <c r="C396">
        <v>309032.7377907372</v>
      </c>
    </row>
    <row r="397" spans="1:3">
      <c r="A397">
        <v>395</v>
      </c>
      <c r="B397">
        <v>482860.4538892768</v>
      </c>
      <c r="C397">
        <v>308967.2930991891</v>
      </c>
    </row>
    <row r="398" spans="1:3">
      <c r="A398">
        <v>396</v>
      </c>
      <c r="B398">
        <v>482965.6436962979</v>
      </c>
      <c r="C398">
        <v>309018.2961619154</v>
      </c>
    </row>
    <row r="399" spans="1:3">
      <c r="A399">
        <v>397</v>
      </c>
      <c r="B399">
        <v>482782.7168869205</v>
      </c>
      <c r="C399">
        <v>308917.6113869733</v>
      </c>
    </row>
    <row r="400" spans="1:3">
      <c r="A400">
        <v>398</v>
      </c>
      <c r="B400">
        <v>483374.5501964348</v>
      </c>
      <c r="C400">
        <v>309189.7669599716</v>
      </c>
    </row>
    <row r="401" spans="1:3">
      <c r="A401">
        <v>399</v>
      </c>
      <c r="B401">
        <v>483536.9269918947</v>
      </c>
      <c r="C401">
        <v>309300.0259769717</v>
      </c>
    </row>
    <row r="402" spans="1:3">
      <c r="A402">
        <v>400</v>
      </c>
      <c r="B402">
        <v>483657.6691956343</v>
      </c>
      <c r="C402">
        <v>309333.9193088615</v>
      </c>
    </row>
    <row r="403" spans="1:3">
      <c r="A403">
        <v>401</v>
      </c>
      <c r="B403">
        <v>482863.5378809432</v>
      </c>
      <c r="C403">
        <v>308927.3742314409</v>
      </c>
    </row>
    <row r="404" spans="1:3">
      <c r="A404">
        <v>402</v>
      </c>
      <c r="B404">
        <v>483544.7960138725</v>
      </c>
      <c r="C404">
        <v>309217.1129795802</v>
      </c>
    </row>
    <row r="405" spans="1:3">
      <c r="A405">
        <v>403</v>
      </c>
      <c r="B405">
        <v>483557.3368827083</v>
      </c>
      <c r="C405">
        <v>309207.7216311972</v>
      </c>
    </row>
    <row r="406" spans="1:3">
      <c r="A406">
        <v>404</v>
      </c>
      <c r="B406">
        <v>483585.3262125432</v>
      </c>
      <c r="C406">
        <v>309186.0503848653</v>
      </c>
    </row>
    <row r="407" spans="1:3">
      <c r="A407">
        <v>405</v>
      </c>
      <c r="B407">
        <v>483427.0309242079</v>
      </c>
      <c r="C407">
        <v>309133.5005195155</v>
      </c>
    </row>
    <row r="408" spans="1:3">
      <c r="A408">
        <v>406</v>
      </c>
      <c r="B408">
        <v>483564.0852779089</v>
      </c>
      <c r="C408">
        <v>309191.3372830717</v>
      </c>
    </row>
    <row r="409" spans="1:3">
      <c r="A409">
        <v>407</v>
      </c>
      <c r="B409">
        <v>483501.5412459638</v>
      </c>
      <c r="C409">
        <v>309164.256956135</v>
      </c>
    </row>
    <row r="410" spans="1:3">
      <c r="A410">
        <v>408</v>
      </c>
      <c r="B410">
        <v>484431.1481163022</v>
      </c>
      <c r="C410">
        <v>309670.2308922292</v>
      </c>
    </row>
    <row r="411" spans="1:3">
      <c r="A411">
        <v>409</v>
      </c>
      <c r="B411">
        <v>483577.1916092071</v>
      </c>
      <c r="C411">
        <v>309194.0911383</v>
      </c>
    </row>
    <row r="412" spans="1:3">
      <c r="A412">
        <v>410</v>
      </c>
      <c r="B412">
        <v>483646.0482419488</v>
      </c>
      <c r="C412">
        <v>309202.0326627783</v>
      </c>
    </row>
    <row r="413" spans="1:3">
      <c r="A413">
        <v>411</v>
      </c>
      <c r="B413">
        <v>483524.7475193313</v>
      </c>
      <c r="C413">
        <v>309150.0146661823</v>
      </c>
    </row>
    <row r="414" spans="1:3">
      <c r="A414">
        <v>412</v>
      </c>
      <c r="B414">
        <v>483781.9574092548</v>
      </c>
      <c r="C414">
        <v>309281.0436519407</v>
      </c>
    </row>
    <row r="415" spans="1:3">
      <c r="A415">
        <v>413</v>
      </c>
      <c r="B415">
        <v>483567.8925473857</v>
      </c>
      <c r="C415">
        <v>309190.0058169435</v>
      </c>
    </row>
    <row r="416" spans="1:3">
      <c r="A416">
        <v>414</v>
      </c>
      <c r="B416">
        <v>483281.9536289541</v>
      </c>
      <c r="C416">
        <v>309002.7202113955</v>
      </c>
    </row>
    <row r="417" spans="1:3">
      <c r="A417">
        <v>415</v>
      </c>
      <c r="B417">
        <v>483499.5815379698</v>
      </c>
      <c r="C417">
        <v>309152.5037164728</v>
      </c>
    </row>
    <row r="418" spans="1:3">
      <c r="A418">
        <v>416</v>
      </c>
      <c r="B418">
        <v>483639.5024259376</v>
      </c>
      <c r="C418">
        <v>309219.185614765</v>
      </c>
    </row>
    <row r="419" spans="1:3">
      <c r="A419">
        <v>417</v>
      </c>
      <c r="B419">
        <v>483547.1129315837</v>
      </c>
      <c r="C419">
        <v>309200.5171041929</v>
      </c>
    </row>
    <row r="420" spans="1:3">
      <c r="A420">
        <v>418</v>
      </c>
      <c r="B420">
        <v>483700.1297852109</v>
      </c>
      <c r="C420">
        <v>309260.0719394071</v>
      </c>
    </row>
    <row r="421" spans="1:3">
      <c r="A421">
        <v>419</v>
      </c>
      <c r="B421">
        <v>483067.5612441151</v>
      </c>
      <c r="C421">
        <v>308917.9359013675</v>
      </c>
    </row>
    <row r="422" spans="1:3">
      <c r="A422">
        <v>420</v>
      </c>
      <c r="B422">
        <v>483556.8276231188</v>
      </c>
      <c r="C422">
        <v>309192.0697147286</v>
      </c>
    </row>
    <row r="423" spans="1:3">
      <c r="A423">
        <v>421</v>
      </c>
      <c r="B423">
        <v>483642.4963094263</v>
      </c>
      <c r="C423">
        <v>309250.8171209117</v>
      </c>
    </row>
    <row r="424" spans="1:3">
      <c r="A424">
        <v>422</v>
      </c>
      <c r="B424">
        <v>483686.9415096791</v>
      </c>
      <c r="C424">
        <v>309279.7208372523</v>
      </c>
    </row>
    <row r="425" spans="1:3">
      <c r="A425">
        <v>423</v>
      </c>
      <c r="B425">
        <v>484100.8839390382</v>
      </c>
      <c r="C425">
        <v>309491.2987319846</v>
      </c>
    </row>
    <row r="426" spans="1:3">
      <c r="A426">
        <v>424</v>
      </c>
      <c r="B426">
        <v>484178.8102620142</v>
      </c>
      <c r="C426">
        <v>309538.3678877733</v>
      </c>
    </row>
    <row r="427" spans="1:3">
      <c r="A427">
        <v>425</v>
      </c>
      <c r="B427">
        <v>484136.6621976874</v>
      </c>
      <c r="C427">
        <v>309482.4321964689</v>
      </c>
    </row>
    <row r="428" spans="1:3">
      <c r="A428">
        <v>426</v>
      </c>
      <c r="B428">
        <v>484123.7880483443</v>
      </c>
      <c r="C428">
        <v>309460.7389947023</v>
      </c>
    </row>
    <row r="429" spans="1:3">
      <c r="A429">
        <v>427</v>
      </c>
      <c r="B429">
        <v>484098.4404879949</v>
      </c>
      <c r="C429">
        <v>309470.3987064821</v>
      </c>
    </row>
    <row r="430" spans="1:3">
      <c r="A430">
        <v>428</v>
      </c>
      <c r="B430">
        <v>484227.8138767538</v>
      </c>
      <c r="C430">
        <v>309542.2342654807</v>
      </c>
    </row>
    <row r="431" spans="1:3">
      <c r="A431">
        <v>429</v>
      </c>
      <c r="B431">
        <v>484139.3850271972</v>
      </c>
      <c r="C431">
        <v>309493.8109784598</v>
      </c>
    </row>
    <row r="432" spans="1:3">
      <c r="A432">
        <v>430</v>
      </c>
      <c r="B432">
        <v>483938.3188800309</v>
      </c>
      <c r="C432">
        <v>309368.1602659408</v>
      </c>
    </row>
    <row r="433" spans="1:3">
      <c r="A433">
        <v>431</v>
      </c>
      <c r="B433">
        <v>484213.8003118131</v>
      </c>
      <c r="C433">
        <v>309529.7559063707</v>
      </c>
    </row>
    <row r="434" spans="1:3">
      <c r="A434">
        <v>432</v>
      </c>
      <c r="B434">
        <v>484215.2846575243</v>
      </c>
      <c r="C434">
        <v>309550.1451049174</v>
      </c>
    </row>
    <row r="435" spans="1:3">
      <c r="A435">
        <v>433</v>
      </c>
      <c r="B435">
        <v>484140.8187497064</v>
      </c>
      <c r="C435">
        <v>309510.1499303777</v>
      </c>
    </row>
    <row r="436" spans="1:3">
      <c r="A436">
        <v>434</v>
      </c>
      <c r="B436">
        <v>484480.4346766766</v>
      </c>
      <c r="C436">
        <v>309678.6879469787</v>
      </c>
    </row>
    <row r="437" spans="1:3">
      <c r="A437">
        <v>435</v>
      </c>
      <c r="B437">
        <v>484165.990909789</v>
      </c>
      <c r="C437">
        <v>309532.3547530538</v>
      </c>
    </row>
    <row r="438" spans="1:3">
      <c r="A438">
        <v>436</v>
      </c>
      <c r="B438">
        <v>484199.7707039784</v>
      </c>
      <c r="C438">
        <v>309543.5302070174</v>
      </c>
    </row>
    <row r="439" spans="1:3">
      <c r="A439">
        <v>437</v>
      </c>
      <c r="B439">
        <v>484177.5951818428</v>
      </c>
      <c r="C439">
        <v>309540.3465719968</v>
      </c>
    </row>
    <row r="440" spans="1:3">
      <c r="A440">
        <v>438</v>
      </c>
      <c r="B440">
        <v>484295.8903573119</v>
      </c>
      <c r="C440">
        <v>309568.6202917201</v>
      </c>
    </row>
    <row r="441" spans="1:3">
      <c r="A441">
        <v>439</v>
      </c>
      <c r="B441">
        <v>484370.6086826008</v>
      </c>
      <c r="C441">
        <v>309633.9753188363</v>
      </c>
    </row>
    <row r="442" spans="1:3">
      <c r="A442">
        <v>440</v>
      </c>
      <c r="B442">
        <v>483924.8711514203</v>
      </c>
      <c r="C442">
        <v>309384.0319618197</v>
      </c>
    </row>
    <row r="443" spans="1:3">
      <c r="A443">
        <v>441</v>
      </c>
      <c r="B443">
        <v>484288.0699684927</v>
      </c>
      <c r="C443">
        <v>309593.1146543844</v>
      </c>
    </row>
    <row r="444" spans="1:3">
      <c r="A444">
        <v>442</v>
      </c>
      <c r="B444">
        <v>483956.6991208062</v>
      </c>
      <c r="C444">
        <v>309391.5141209557</v>
      </c>
    </row>
    <row r="445" spans="1:3">
      <c r="A445">
        <v>443</v>
      </c>
      <c r="B445">
        <v>484082.8746499314</v>
      </c>
      <c r="C445">
        <v>309488.4673445185</v>
      </c>
    </row>
    <row r="446" spans="1:3">
      <c r="A446">
        <v>444</v>
      </c>
      <c r="B446">
        <v>484083.3487448578</v>
      </c>
      <c r="C446">
        <v>309484.2671013796</v>
      </c>
    </row>
    <row r="447" spans="1:3">
      <c r="A447">
        <v>445</v>
      </c>
      <c r="B447">
        <v>483934.5559413623</v>
      </c>
      <c r="C447">
        <v>309405.3264699439</v>
      </c>
    </row>
    <row r="448" spans="1:3">
      <c r="A448">
        <v>446</v>
      </c>
      <c r="B448">
        <v>484084.0603863979</v>
      </c>
      <c r="C448">
        <v>309486.8719158852</v>
      </c>
    </row>
    <row r="449" spans="1:3">
      <c r="A449">
        <v>447</v>
      </c>
      <c r="B449">
        <v>484020.5904612959</v>
      </c>
      <c r="C449">
        <v>309449.2588694665</v>
      </c>
    </row>
    <row r="450" spans="1:3">
      <c r="A450">
        <v>448</v>
      </c>
      <c r="B450">
        <v>484144.1372890567</v>
      </c>
      <c r="C450">
        <v>309522.0461659375</v>
      </c>
    </row>
    <row r="451" spans="1:3">
      <c r="A451">
        <v>449</v>
      </c>
      <c r="B451">
        <v>484090.8063084018</v>
      </c>
      <c r="C451">
        <v>309480.3976548265</v>
      </c>
    </row>
    <row r="452" spans="1:3">
      <c r="A452">
        <v>450</v>
      </c>
      <c r="B452">
        <v>484034.9256826096</v>
      </c>
      <c r="C452">
        <v>309453.7153005264</v>
      </c>
    </row>
    <row r="453" spans="1:3">
      <c r="A453">
        <v>451</v>
      </c>
      <c r="B453">
        <v>484144.8398189037</v>
      </c>
      <c r="C453">
        <v>309501.5591766824</v>
      </c>
    </row>
    <row r="454" spans="1:3">
      <c r="A454">
        <v>452</v>
      </c>
      <c r="B454">
        <v>484103.7243063912</v>
      </c>
      <c r="C454">
        <v>309483.3025958211</v>
      </c>
    </row>
    <row r="455" spans="1:3">
      <c r="A455">
        <v>453</v>
      </c>
      <c r="B455">
        <v>484071.1062787095</v>
      </c>
      <c r="C455">
        <v>309442.4116122941</v>
      </c>
    </row>
    <row r="456" spans="1:3">
      <c r="A456">
        <v>454</v>
      </c>
      <c r="B456">
        <v>483943.2428789826</v>
      </c>
      <c r="C456">
        <v>309363.3457572999</v>
      </c>
    </row>
    <row r="457" spans="1:3">
      <c r="A457">
        <v>455</v>
      </c>
      <c r="B457">
        <v>483855.4005888017</v>
      </c>
      <c r="C457">
        <v>309311.1759493403</v>
      </c>
    </row>
    <row r="458" spans="1:3">
      <c r="A458">
        <v>456</v>
      </c>
      <c r="B458">
        <v>483860.3212759551</v>
      </c>
      <c r="C458">
        <v>309321.3057964189</v>
      </c>
    </row>
    <row r="459" spans="1:3">
      <c r="A459">
        <v>457</v>
      </c>
      <c r="B459">
        <v>484003.0926715411</v>
      </c>
      <c r="C459">
        <v>309383.4781600967</v>
      </c>
    </row>
    <row r="460" spans="1:3">
      <c r="A460">
        <v>458</v>
      </c>
      <c r="B460">
        <v>483943.9584119312</v>
      </c>
      <c r="C460">
        <v>309364.6117427729</v>
      </c>
    </row>
    <row r="461" spans="1:3">
      <c r="A461">
        <v>459</v>
      </c>
      <c r="B461">
        <v>484071.5592430143</v>
      </c>
      <c r="C461">
        <v>309426.9172737099</v>
      </c>
    </row>
    <row r="462" spans="1:3">
      <c r="A462">
        <v>460</v>
      </c>
      <c r="B462">
        <v>484134.2768457438</v>
      </c>
      <c r="C462">
        <v>309456.3710736566</v>
      </c>
    </row>
    <row r="463" spans="1:3">
      <c r="A463">
        <v>461</v>
      </c>
      <c r="B463">
        <v>484040.7718770875</v>
      </c>
      <c r="C463">
        <v>309392.5779670214</v>
      </c>
    </row>
    <row r="464" spans="1:3">
      <c r="A464">
        <v>462</v>
      </c>
      <c r="B464">
        <v>483992.2879907893</v>
      </c>
      <c r="C464">
        <v>309364.5771646153</v>
      </c>
    </row>
    <row r="465" spans="1:3">
      <c r="A465">
        <v>463</v>
      </c>
      <c r="B465">
        <v>484053.5548906471</v>
      </c>
      <c r="C465">
        <v>309384.0568345759</v>
      </c>
    </row>
    <row r="466" spans="1:3">
      <c r="A466">
        <v>464</v>
      </c>
      <c r="B466">
        <v>484054.1797999075</v>
      </c>
      <c r="C466">
        <v>309381.074263708</v>
      </c>
    </row>
    <row r="467" spans="1:3">
      <c r="A467">
        <v>465</v>
      </c>
      <c r="B467">
        <v>484033.8244191192</v>
      </c>
      <c r="C467">
        <v>309361.3034552272</v>
      </c>
    </row>
    <row r="468" spans="1:3">
      <c r="A468">
        <v>466</v>
      </c>
      <c r="B468">
        <v>484037.3004071563</v>
      </c>
      <c r="C468">
        <v>309369.5667712606</v>
      </c>
    </row>
    <row r="469" spans="1:3">
      <c r="A469">
        <v>467</v>
      </c>
      <c r="B469">
        <v>483937.3696777349</v>
      </c>
      <c r="C469">
        <v>309319.7531607613</v>
      </c>
    </row>
    <row r="470" spans="1:3">
      <c r="A470">
        <v>468</v>
      </c>
      <c r="B470">
        <v>484060.0930016249</v>
      </c>
      <c r="C470">
        <v>309384.7822425575</v>
      </c>
    </row>
    <row r="471" spans="1:3">
      <c r="A471">
        <v>469</v>
      </c>
      <c r="B471">
        <v>483933.7912230358</v>
      </c>
      <c r="C471">
        <v>309311.9629926023</v>
      </c>
    </row>
    <row r="472" spans="1:3">
      <c r="A472">
        <v>470</v>
      </c>
      <c r="B472">
        <v>484031.8410737585</v>
      </c>
      <c r="C472">
        <v>309372.1817306911</v>
      </c>
    </row>
    <row r="473" spans="1:3">
      <c r="A473">
        <v>471</v>
      </c>
      <c r="B473">
        <v>484231.6462204283</v>
      </c>
      <c r="C473">
        <v>309477.6768371186</v>
      </c>
    </row>
    <row r="474" spans="1:3">
      <c r="A474">
        <v>472</v>
      </c>
      <c r="B474">
        <v>484027.7467127212</v>
      </c>
      <c r="C474">
        <v>309371.169723122</v>
      </c>
    </row>
    <row r="475" spans="1:3">
      <c r="A475">
        <v>473</v>
      </c>
      <c r="B475">
        <v>484002.2728497411</v>
      </c>
      <c r="C475">
        <v>309337.0031771837</v>
      </c>
    </row>
    <row r="476" spans="1:3">
      <c r="A476">
        <v>474</v>
      </c>
      <c r="B476">
        <v>484018.7218814425</v>
      </c>
      <c r="C476">
        <v>309335.9274298278</v>
      </c>
    </row>
    <row r="477" spans="1:3">
      <c r="A477">
        <v>475</v>
      </c>
      <c r="B477">
        <v>484056.6296943414</v>
      </c>
      <c r="C477">
        <v>309363.8265105707</v>
      </c>
    </row>
    <row r="478" spans="1:3">
      <c r="A478">
        <v>476</v>
      </c>
      <c r="B478">
        <v>483822.6332138721</v>
      </c>
      <c r="C478">
        <v>309235.4526477284</v>
      </c>
    </row>
    <row r="479" spans="1:3">
      <c r="A479">
        <v>477</v>
      </c>
      <c r="B479">
        <v>483921.6858916773</v>
      </c>
      <c r="C479">
        <v>309293.3115324985</v>
      </c>
    </row>
    <row r="480" spans="1:3">
      <c r="A480">
        <v>478</v>
      </c>
      <c r="B480">
        <v>484035.816396587</v>
      </c>
      <c r="C480">
        <v>309357.551048846</v>
      </c>
    </row>
    <row r="481" spans="1:3">
      <c r="A481">
        <v>479</v>
      </c>
      <c r="B481">
        <v>484068.192442869</v>
      </c>
      <c r="C481">
        <v>309371.6964354487</v>
      </c>
    </row>
    <row r="482" spans="1:3">
      <c r="A482">
        <v>480</v>
      </c>
      <c r="B482">
        <v>483991.2662644999</v>
      </c>
      <c r="C482">
        <v>309320.2294417259</v>
      </c>
    </row>
    <row r="483" spans="1:3">
      <c r="A483">
        <v>481</v>
      </c>
      <c r="B483">
        <v>484071.8774871902</v>
      </c>
      <c r="C483">
        <v>309361.7856752049</v>
      </c>
    </row>
    <row r="484" spans="1:3">
      <c r="A484">
        <v>482</v>
      </c>
      <c r="B484">
        <v>483992.6501545387</v>
      </c>
      <c r="C484">
        <v>309319.9841760217</v>
      </c>
    </row>
    <row r="485" spans="1:3">
      <c r="A485">
        <v>483</v>
      </c>
      <c r="B485">
        <v>483917.6621226728</v>
      </c>
      <c r="C485">
        <v>309277.7531303197</v>
      </c>
    </row>
    <row r="486" spans="1:3">
      <c r="A486">
        <v>484</v>
      </c>
      <c r="B486">
        <v>483932.7315133105</v>
      </c>
      <c r="C486">
        <v>309282.5851212735</v>
      </c>
    </row>
    <row r="487" spans="1:3">
      <c r="A487">
        <v>485</v>
      </c>
      <c r="B487">
        <v>483902.930624202</v>
      </c>
      <c r="C487">
        <v>309267.6905323223</v>
      </c>
    </row>
    <row r="488" spans="1:3">
      <c r="A488">
        <v>486</v>
      </c>
      <c r="B488">
        <v>483934.3200911253</v>
      </c>
      <c r="C488">
        <v>309285.6407717697</v>
      </c>
    </row>
    <row r="489" spans="1:3">
      <c r="A489">
        <v>487</v>
      </c>
      <c r="B489">
        <v>483905.1549264486</v>
      </c>
      <c r="C489">
        <v>309266.6365522499</v>
      </c>
    </row>
    <row r="490" spans="1:3">
      <c r="A490">
        <v>488</v>
      </c>
      <c r="B490">
        <v>483927.1430409156</v>
      </c>
      <c r="C490">
        <v>309277.3340848175</v>
      </c>
    </row>
    <row r="491" spans="1:3">
      <c r="A491">
        <v>489</v>
      </c>
      <c r="B491">
        <v>483912.7753248202</v>
      </c>
      <c r="C491">
        <v>309268.8884550093</v>
      </c>
    </row>
    <row r="492" spans="1:3">
      <c r="A492">
        <v>490</v>
      </c>
      <c r="B492">
        <v>483927.0187894225</v>
      </c>
      <c r="C492">
        <v>309278.6680712089</v>
      </c>
    </row>
    <row r="493" spans="1:3">
      <c r="A493">
        <v>491</v>
      </c>
      <c r="B493">
        <v>483934.6196255058</v>
      </c>
      <c r="C493">
        <v>309280.6866932721</v>
      </c>
    </row>
    <row r="494" spans="1:3">
      <c r="A494">
        <v>492</v>
      </c>
      <c r="B494">
        <v>483978.1929622821</v>
      </c>
      <c r="C494">
        <v>309298.1880885826</v>
      </c>
    </row>
    <row r="495" spans="1:3">
      <c r="A495">
        <v>493</v>
      </c>
      <c r="B495">
        <v>483960.0875849565</v>
      </c>
      <c r="C495">
        <v>309290.3966351789</v>
      </c>
    </row>
    <row r="496" spans="1:3">
      <c r="A496">
        <v>494</v>
      </c>
      <c r="B496">
        <v>483898.997319672</v>
      </c>
      <c r="C496">
        <v>309250.100038196</v>
      </c>
    </row>
    <row r="497" spans="1:3">
      <c r="A497">
        <v>495</v>
      </c>
      <c r="B497">
        <v>483847.6323293205</v>
      </c>
      <c r="C497">
        <v>309222.6426601729</v>
      </c>
    </row>
    <row r="498" spans="1:3">
      <c r="A498">
        <v>496</v>
      </c>
      <c r="B498">
        <v>483876.5611907259</v>
      </c>
      <c r="C498">
        <v>309230.7876629182</v>
      </c>
    </row>
    <row r="499" spans="1:3">
      <c r="A499">
        <v>497</v>
      </c>
      <c r="B499">
        <v>483843.129666754</v>
      </c>
      <c r="C499">
        <v>309207.3095126436</v>
      </c>
    </row>
    <row r="500" spans="1:3">
      <c r="A500">
        <v>498</v>
      </c>
      <c r="B500">
        <v>483814.1636367181</v>
      </c>
      <c r="C500">
        <v>309186.5400253644</v>
      </c>
    </row>
    <row r="501" spans="1:3">
      <c r="A501">
        <v>499</v>
      </c>
      <c r="B501">
        <v>483796.9471880069</v>
      </c>
      <c r="C501">
        <v>309171.6804736716</v>
      </c>
    </row>
    <row r="502" spans="1:3">
      <c r="A502">
        <v>500</v>
      </c>
      <c r="B502">
        <v>483811.1149026658</v>
      </c>
      <c r="C502">
        <v>309182.6907148141</v>
      </c>
    </row>
    <row r="503" spans="1:3">
      <c r="A503">
        <v>501</v>
      </c>
      <c r="B503">
        <v>483806.2977747475</v>
      </c>
      <c r="C503">
        <v>309181.5518668836</v>
      </c>
    </row>
    <row r="504" spans="1:3">
      <c r="A504">
        <v>502</v>
      </c>
      <c r="B504">
        <v>483773.8946338618</v>
      </c>
      <c r="C504">
        <v>309165.7772042205</v>
      </c>
    </row>
    <row r="505" spans="1:3">
      <c r="A505">
        <v>503</v>
      </c>
      <c r="B505">
        <v>483808.7374767776</v>
      </c>
      <c r="C505">
        <v>309181.2085294065</v>
      </c>
    </row>
    <row r="506" spans="1:3">
      <c r="A506">
        <v>504</v>
      </c>
      <c r="B506">
        <v>483800.0208057638</v>
      </c>
      <c r="C506">
        <v>309175.1735942168</v>
      </c>
    </row>
    <row r="507" spans="1:3">
      <c r="A507">
        <v>505</v>
      </c>
      <c r="B507">
        <v>483875.6098585128</v>
      </c>
      <c r="C507">
        <v>309213.253502765</v>
      </c>
    </row>
    <row r="508" spans="1:3">
      <c r="A508">
        <v>506</v>
      </c>
      <c r="B508">
        <v>483814.2799384747</v>
      </c>
      <c r="C508">
        <v>309179.6563714668</v>
      </c>
    </row>
    <row r="509" spans="1:3">
      <c r="A509">
        <v>507</v>
      </c>
      <c r="B509">
        <v>483774.1444074608</v>
      </c>
      <c r="C509">
        <v>309153.5658396038</v>
      </c>
    </row>
    <row r="510" spans="1:3">
      <c r="A510">
        <v>508</v>
      </c>
      <c r="B510">
        <v>483820.9109740481</v>
      </c>
      <c r="C510">
        <v>309181.2249067359</v>
      </c>
    </row>
    <row r="511" spans="1:3">
      <c r="A511">
        <v>509</v>
      </c>
      <c r="B511">
        <v>483913.236430893</v>
      </c>
      <c r="C511">
        <v>309225.4382884937</v>
      </c>
    </row>
    <row r="512" spans="1:3">
      <c r="A512">
        <v>510</v>
      </c>
      <c r="B512">
        <v>483812.739809202</v>
      </c>
      <c r="C512">
        <v>309175.6872538849</v>
      </c>
    </row>
    <row r="513" spans="1:3">
      <c r="A513">
        <v>511</v>
      </c>
      <c r="B513">
        <v>483837.6638518756</v>
      </c>
      <c r="C513">
        <v>309187.6485294175</v>
      </c>
    </row>
    <row r="514" spans="1:3">
      <c r="A514">
        <v>512</v>
      </c>
      <c r="B514">
        <v>483759.5141953434</v>
      </c>
      <c r="C514">
        <v>309145.9559625374</v>
      </c>
    </row>
    <row r="515" spans="1:3">
      <c r="A515">
        <v>513</v>
      </c>
      <c r="B515">
        <v>483757.192144888</v>
      </c>
      <c r="C515">
        <v>309145.1452321653</v>
      </c>
    </row>
    <row r="516" spans="1:3">
      <c r="A516">
        <v>514</v>
      </c>
      <c r="B516">
        <v>483782.6593742432</v>
      </c>
      <c r="C516">
        <v>309160.8951228246</v>
      </c>
    </row>
    <row r="517" spans="1:3">
      <c r="A517">
        <v>515</v>
      </c>
      <c r="B517">
        <v>483745.9447467549</v>
      </c>
      <c r="C517">
        <v>309132.228379412</v>
      </c>
    </row>
    <row r="518" spans="1:3">
      <c r="A518">
        <v>516</v>
      </c>
      <c r="B518">
        <v>483727.7695029102</v>
      </c>
      <c r="C518">
        <v>309128.8807328457</v>
      </c>
    </row>
    <row r="519" spans="1:3">
      <c r="A519">
        <v>517</v>
      </c>
      <c r="B519">
        <v>483764.9138697773</v>
      </c>
      <c r="C519">
        <v>309149.6292869542</v>
      </c>
    </row>
    <row r="520" spans="1:3">
      <c r="A520">
        <v>518</v>
      </c>
      <c r="B520">
        <v>483774.5581983071</v>
      </c>
      <c r="C520">
        <v>309155.447034086</v>
      </c>
    </row>
    <row r="521" spans="1:3">
      <c r="A521">
        <v>519</v>
      </c>
      <c r="B521">
        <v>483762.7058550261</v>
      </c>
      <c r="C521">
        <v>309148.4355223752</v>
      </c>
    </row>
    <row r="522" spans="1:3">
      <c r="A522">
        <v>520</v>
      </c>
      <c r="B522">
        <v>483762.5097798877</v>
      </c>
      <c r="C522">
        <v>309146.0722999817</v>
      </c>
    </row>
    <row r="523" spans="1:3">
      <c r="A523">
        <v>521</v>
      </c>
      <c r="B523">
        <v>483743.2203696134</v>
      </c>
      <c r="C523">
        <v>309136.3030612443</v>
      </c>
    </row>
    <row r="524" spans="1:3">
      <c r="A524">
        <v>522</v>
      </c>
      <c r="B524">
        <v>483749.9968118376</v>
      </c>
      <c r="C524">
        <v>309136.0876189029</v>
      </c>
    </row>
    <row r="525" spans="1:3">
      <c r="A525">
        <v>523</v>
      </c>
      <c r="B525">
        <v>483756.1119851993</v>
      </c>
      <c r="C525">
        <v>309138.2762080534</v>
      </c>
    </row>
    <row r="526" spans="1:3">
      <c r="A526">
        <v>524</v>
      </c>
      <c r="B526">
        <v>483797.26092045</v>
      </c>
      <c r="C526">
        <v>309158.7287622926</v>
      </c>
    </row>
    <row r="527" spans="1:3">
      <c r="A527">
        <v>525</v>
      </c>
      <c r="B527">
        <v>483805.6703654756</v>
      </c>
      <c r="C527">
        <v>309162.3845008975</v>
      </c>
    </row>
    <row r="528" spans="1:3">
      <c r="A528">
        <v>526</v>
      </c>
      <c r="B528">
        <v>483821.0523985403</v>
      </c>
      <c r="C528">
        <v>309169.06661852</v>
      </c>
    </row>
    <row r="529" spans="1:3">
      <c r="A529">
        <v>527</v>
      </c>
      <c r="B529">
        <v>483821.4358987107</v>
      </c>
      <c r="C529">
        <v>309170.332907766</v>
      </c>
    </row>
    <row r="530" spans="1:3">
      <c r="A530">
        <v>528</v>
      </c>
      <c r="B530">
        <v>483834.3604164218</v>
      </c>
      <c r="C530">
        <v>309172.3334939135</v>
      </c>
    </row>
    <row r="531" spans="1:3">
      <c r="A531">
        <v>529</v>
      </c>
      <c r="B531">
        <v>483838.1188012942</v>
      </c>
      <c r="C531">
        <v>309169.4391854824</v>
      </c>
    </row>
    <row r="532" spans="1:3">
      <c r="A532">
        <v>530</v>
      </c>
      <c r="B532">
        <v>483871.5548812577</v>
      </c>
      <c r="C532">
        <v>309187.5726502275</v>
      </c>
    </row>
    <row r="533" spans="1:3">
      <c r="A533">
        <v>531</v>
      </c>
      <c r="B533">
        <v>483841.806916512</v>
      </c>
      <c r="C533">
        <v>309170.4833779576</v>
      </c>
    </row>
    <row r="534" spans="1:3">
      <c r="A534">
        <v>532</v>
      </c>
      <c r="B534">
        <v>483853.711353114</v>
      </c>
      <c r="C534">
        <v>309176.5736407709</v>
      </c>
    </row>
    <row r="535" spans="1:3">
      <c r="A535">
        <v>533</v>
      </c>
      <c r="B535">
        <v>483860.5943810383</v>
      </c>
      <c r="C535">
        <v>309180.724606696</v>
      </c>
    </row>
    <row r="536" spans="1:3">
      <c r="A536">
        <v>534</v>
      </c>
      <c r="B536">
        <v>483875.7594886467</v>
      </c>
      <c r="C536">
        <v>309185.616061852</v>
      </c>
    </row>
    <row r="537" spans="1:3">
      <c r="A537">
        <v>535</v>
      </c>
      <c r="B537">
        <v>483851.5544588457</v>
      </c>
      <c r="C537">
        <v>309172.2706305675</v>
      </c>
    </row>
    <row r="538" spans="1:3">
      <c r="A538">
        <v>536</v>
      </c>
      <c r="B538">
        <v>483907.6246373706</v>
      </c>
      <c r="C538">
        <v>309202.1891743097</v>
      </c>
    </row>
    <row r="539" spans="1:3">
      <c r="A539">
        <v>537</v>
      </c>
      <c r="B539">
        <v>483882.5047468875</v>
      </c>
      <c r="C539">
        <v>309189.6677294381</v>
      </c>
    </row>
    <row r="540" spans="1:3">
      <c r="A540">
        <v>538</v>
      </c>
      <c r="B540">
        <v>483854.8309944429</v>
      </c>
      <c r="C540">
        <v>309170.3717195987</v>
      </c>
    </row>
    <row r="541" spans="1:3">
      <c r="A541">
        <v>539</v>
      </c>
      <c r="B541">
        <v>483874.2533722897</v>
      </c>
      <c r="C541">
        <v>309180.7396443935</v>
      </c>
    </row>
    <row r="542" spans="1:3">
      <c r="A542">
        <v>540</v>
      </c>
      <c r="B542">
        <v>483848.317241015</v>
      </c>
      <c r="C542">
        <v>309167.992680155</v>
      </c>
    </row>
    <row r="543" spans="1:3">
      <c r="A543">
        <v>541</v>
      </c>
      <c r="B543">
        <v>483813.656359684</v>
      </c>
      <c r="C543">
        <v>309146.895811921</v>
      </c>
    </row>
    <row r="544" spans="1:3">
      <c r="A544">
        <v>542</v>
      </c>
      <c r="B544">
        <v>483860.8479028636</v>
      </c>
      <c r="C544">
        <v>309172.9859506036</v>
      </c>
    </row>
    <row r="545" spans="1:3">
      <c r="A545">
        <v>543</v>
      </c>
      <c r="B545">
        <v>483843.0861671608</v>
      </c>
      <c r="C545">
        <v>309162.2141564454</v>
      </c>
    </row>
    <row r="546" spans="1:3">
      <c r="A546">
        <v>544</v>
      </c>
      <c r="B546">
        <v>483846.023984707</v>
      </c>
      <c r="C546">
        <v>309164.0651409525</v>
      </c>
    </row>
    <row r="547" spans="1:3">
      <c r="A547">
        <v>545</v>
      </c>
      <c r="B547">
        <v>483838.9761274513</v>
      </c>
      <c r="C547">
        <v>309156.7575341445</v>
      </c>
    </row>
    <row r="548" spans="1:3">
      <c r="A548">
        <v>546</v>
      </c>
      <c r="B548">
        <v>483824.7560649102</v>
      </c>
      <c r="C548">
        <v>309150.3201440208</v>
      </c>
    </row>
    <row r="549" spans="1:3">
      <c r="A549">
        <v>547</v>
      </c>
      <c r="B549">
        <v>483866.7869074176</v>
      </c>
      <c r="C549">
        <v>309170.872518342</v>
      </c>
    </row>
    <row r="550" spans="1:3">
      <c r="A550">
        <v>548</v>
      </c>
      <c r="B550">
        <v>483829.6939133753</v>
      </c>
      <c r="C550">
        <v>309152.6527022135</v>
      </c>
    </row>
    <row r="551" spans="1:3">
      <c r="A551">
        <v>549</v>
      </c>
      <c r="B551">
        <v>483795.2136754232</v>
      </c>
      <c r="C551">
        <v>309130.2158671559</v>
      </c>
    </row>
    <row r="552" spans="1:3">
      <c r="A552">
        <v>550</v>
      </c>
      <c r="B552">
        <v>483804.6247479109</v>
      </c>
      <c r="C552">
        <v>309134.8016554209</v>
      </c>
    </row>
    <row r="553" spans="1:3">
      <c r="A553">
        <v>551</v>
      </c>
      <c r="B553">
        <v>483805.1151370984</v>
      </c>
      <c r="C553">
        <v>309135.2870612913</v>
      </c>
    </row>
    <row r="554" spans="1:3">
      <c r="A554">
        <v>552</v>
      </c>
      <c r="B554">
        <v>483812.5598539498</v>
      </c>
      <c r="C554">
        <v>309138.1909730088</v>
      </c>
    </row>
    <row r="555" spans="1:3">
      <c r="A555">
        <v>553</v>
      </c>
      <c r="B555">
        <v>483828.1514527243</v>
      </c>
      <c r="C555">
        <v>309146.4384086205</v>
      </c>
    </row>
    <row r="556" spans="1:3">
      <c r="A556">
        <v>554</v>
      </c>
      <c r="B556">
        <v>483830.2585602337</v>
      </c>
      <c r="C556">
        <v>309147.1544094508</v>
      </c>
    </row>
    <row r="557" spans="1:3">
      <c r="A557">
        <v>555</v>
      </c>
      <c r="B557">
        <v>483854.8911269174</v>
      </c>
      <c r="C557">
        <v>309161.6012415081</v>
      </c>
    </row>
    <row r="558" spans="1:3">
      <c r="A558">
        <v>556</v>
      </c>
      <c r="B558">
        <v>483839.8222535598</v>
      </c>
      <c r="C558">
        <v>309152.1081870734</v>
      </c>
    </row>
    <row r="559" spans="1:3">
      <c r="A559">
        <v>557</v>
      </c>
      <c r="B559">
        <v>483836.1015908295</v>
      </c>
      <c r="C559">
        <v>309146.845551427</v>
      </c>
    </row>
    <row r="560" spans="1:3">
      <c r="A560">
        <v>558</v>
      </c>
      <c r="B560">
        <v>483857.3311093412</v>
      </c>
      <c r="C560">
        <v>309158.8389773479</v>
      </c>
    </row>
    <row r="561" spans="1:3">
      <c r="A561">
        <v>559</v>
      </c>
      <c r="B561">
        <v>483837.8416363105</v>
      </c>
      <c r="C561">
        <v>309144.4957993187</v>
      </c>
    </row>
    <row r="562" spans="1:3">
      <c r="A562">
        <v>560</v>
      </c>
      <c r="B562">
        <v>483840.4899331026</v>
      </c>
      <c r="C562">
        <v>309146.4542430002</v>
      </c>
    </row>
    <row r="563" spans="1:3">
      <c r="A563">
        <v>561</v>
      </c>
      <c r="B563">
        <v>483847.9118310304</v>
      </c>
      <c r="C563">
        <v>309150.51754023</v>
      </c>
    </row>
    <row r="564" spans="1:3">
      <c r="A564">
        <v>562</v>
      </c>
      <c r="B564">
        <v>483837.6860126886</v>
      </c>
      <c r="C564">
        <v>309142.8326556146</v>
      </c>
    </row>
    <row r="565" spans="1:3">
      <c r="A565">
        <v>563</v>
      </c>
      <c r="B565">
        <v>483849.2949193512</v>
      </c>
      <c r="C565">
        <v>309147.5929601308</v>
      </c>
    </row>
    <row r="566" spans="1:3">
      <c r="A566">
        <v>564</v>
      </c>
      <c r="B566">
        <v>483847.5245120637</v>
      </c>
      <c r="C566">
        <v>309146.7166699148</v>
      </c>
    </row>
    <row r="567" spans="1:3">
      <c r="A567">
        <v>565</v>
      </c>
      <c r="B567">
        <v>483791.8732205372</v>
      </c>
      <c r="C567">
        <v>309114.4383476656</v>
      </c>
    </row>
    <row r="568" spans="1:3">
      <c r="A568">
        <v>566</v>
      </c>
      <c r="B568">
        <v>483837.2472956716</v>
      </c>
      <c r="C568">
        <v>309139.9410409367</v>
      </c>
    </row>
    <row r="569" spans="1:3">
      <c r="A569">
        <v>567</v>
      </c>
      <c r="B569">
        <v>483871.0157437243</v>
      </c>
      <c r="C569">
        <v>309158.5395419911</v>
      </c>
    </row>
    <row r="570" spans="1:3">
      <c r="A570">
        <v>568</v>
      </c>
      <c r="B570">
        <v>483838.5490242851</v>
      </c>
      <c r="C570">
        <v>309140.0089027204</v>
      </c>
    </row>
    <row r="571" spans="1:3">
      <c r="A571">
        <v>569</v>
      </c>
      <c r="B571">
        <v>483857.7904197233</v>
      </c>
      <c r="C571">
        <v>309147.8024400951</v>
      </c>
    </row>
    <row r="572" spans="1:3">
      <c r="A572">
        <v>570</v>
      </c>
      <c r="B572">
        <v>483854.3409489784</v>
      </c>
      <c r="C572">
        <v>309146.6647992866</v>
      </c>
    </row>
    <row r="573" spans="1:3">
      <c r="A573">
        <v>571</v>
      </c>
      <c r="B573">
        <v>483817.2474985575</v>
      </c>
      <c r="C573">
        <v>309127.0240149539</v>
      </c>
    </row>
    <row r="574" spans="1:3">
      <c r="A574">
        <v>572</v>
      </c>
      <c r="B574">
        <v>483854.9328952857</v>
      </c>
      <c r="C574">
        <v>309146.721805481</v>
      </c>
    </row>
    <row r="575" spans="1:3">
      <c r="A575">
        <v>573</v>
      </c>
      <c r="B575">
        <v>483834.2370874936</v>
      </c>
      <c r="C575">
        <v>309135.1770716217</v>
      </c>
    </row>
    <row r="576" spans="1:3">
      <c r="A576">
        <v>574</v>
      </c>
      <c r="B576">
        <v>483855.6889215742</v>
      </c>
      <c r="C576">
        <v>309148.1669769736</v>
      </c>
    </row>
    <row r="577" spans="1:3">
      <c r="A577">
        <v>575</v>
      </c>
      <c r="B577">
        <v>483906.4926342623</v>
      </c>
      <c r="C577">
        <v>309170.822161654</v>
      </c>
    </row>
    <row r="578" spans="1:3">
      <c r="A578">
        <v>576</v>
      </c>
      <c r="B578">
        <v>483857.6757999812</v>
      </c>
      <c r="C578">
        <v>309148.4794430696</v>
      </c>
    </row>
    <row r="579" spans="1:3">
      <c r="A579">
        <v>577</v>
      </c>
      <c r="B579">
        <v>483859.6796184553</v>
      </c>
      <c r="C579">
        <v>309148.8691267407</v>
      </c>
    </row>
    <row r="580" spans="1:3">
      <c r="A580">
        <v>578</v>
      </c>
      <c r="B580">
        <v>483865.0705976989</v>
      </c>
      <c r="C580">
        <v>309151.3300389327</v>
      </c>
    </row>
    <row r="581" spans="1:3">
      <c r="A581">
        <v>579</v>
      </c>
      <c r="B581">
        <v>483856.929645215</v>
      </c>
      <c r="C581">
        <v>309146.5326305231</v>
      </c>
    </row>
    <row r="582" spans="1:3">
      <c r="A582">
        <v>580</v>
      </c>
      <c r="B582">
        <v>483833.6920568549</v>
      </c>
      <c r="C582">
        <v>309132.6562398871</v>
      </c>
    </row>
    <row r="583" spans="1:3">
      <c r="A583">
        <v>581</v>
      </c>
      <c r="B583">
        <v>483839.9624068839</v>
      </c>
      <c r="C583">
        <v>309135.7524129039</v>
      </c>
    </row>
    <row r="584" spans="1:3">
      <c r="A584">
        <v>582</v>
      </c>
      <c r="B584">
        <v>483847.51787562</v>
      </c>
      <c r="C584">
        <v>309140.2544007153</v>
      </c>
    </row>
    <row r="585" spans="1:3">
      <c r="A585">
        <v>583</v>
      </c>
      <c r="B585">
        <v>483841.8327613357</v>
      </c>
      <c r="C585">
        <v>309136.7043625932</v>
      </c>
    </row>
    <row r="586" spans="1:3">
      <c r="A586">
        <v>584</v>
      </c>
      <c r="B586">
        <v>483854.4086401666</v>
      </c>
      <c r="C586">
        <v>309143.9900758035</v>
      </c>
    </row>
    <row r="587" spans="1:3">
      <c r="A587">
        <v>585</v>
      </c>
      <c r="B587">
        <v>483847.976880958</v>
      </c>
      <c r="C587">
        <v>309140.1925907303</v>
      </c>
    </row>
    <row r="588" spans="1:3">
      <c r="A588">
        <v>586</v>
      </c>
      <c r="B588">
        <v>483828.3724205178</v>
      </c>
      <c r="C588">
        <v>309129.9621494951</v>
      </c>
    </row>
    <row r="589" spans="1:3">
      <c r="A589">
        <v>587</v>
      </c>
      <c r="B589">
        <v>483838.14482377</v>
      </c>
      <c r="C589">
        <v>309135.4024539446</v>
      </c>
    </row>
    <row r="590" spans="1:3">
      <c r="A590">
        <v>588</v>
      </c>
      <c r="B590">
        <v>483849.6392496723</v>
      </c>
      <c r="C590">
        <v>309139.9420111498</v>
      </c>
    </row>
    <row r="591" spans="1:3">
      <c r="A591">
        <v>589</v>
      </c>
      <c r="B591">
        <v>483846.2102368813</v>
      </c>
      <c r="C591">
        <v>309137.4534691273</v>
      </c>
    </row>
    <row r="592" spans="1:3">
      <c r="A592">
        <v>590</v>
      </c>
      <c r="B592">
        <v>483854.1217719478</v>
      </c>
      <c r="C592">
        <v>309141.7650159375</v>
      </c>
    </row>
    <row r="593" spans="1:3">
      <c r="A593">
        <v>591</v>
      </c>
      <c r="B593">
        <v>483841.8947447593</v>
      </c>
      <c r="C593">
        <v>309135.6068069821</v>
      </c>
    </row>
    <row r="594" spans="1:3">
      <c r="A594">
        <v>592</v>
      </c>
      <c r="B594">
        <v>483849.3733467683</v>
      </c>
      <c r="C594">
        <v>309139.6864229066</v>
      </c>
    </row>
    <row r="595" spans="1:3">
      <c r="A595">
        <v>593</v>
      </c>
      <c r="B595">
        <v>483844.9417641134</v>
      </c>
      <c r="C595">
        <v>309138.6059992612</v>
      </c>
    </row>
    <row r="596" spans="1:3">
      <c r="A596">
        <v>594</v>
      </c>
      <c r="B596">
        <v>483846.9160401227</v>
      </c>
      <c r="C596">
        <v>309138.6953012907</v>
      </c>
    </row>
    <row r="597" spans="1:3">
      <c r="A597">
        <v>595</v>
      </c>
      <c r="B597">
        <v>483845.0537133742</v>
      </c>
      <c r="C597">
        <v>309136.9113541384</v>
      </c>
    </row>
    <row r="598" spans="1:3">
      <c r="A598">
        <v>596</v>
      </c>
      <c r="B598">
        <v>483856.2141282471</v>
      </c>
      <c r="C598">
        <v>309143.1711523935</v>
      </c>
    </row>
    <row r="599" spans="1:3">
      <c r="A599">
        <v>597</v>
      </c>
      <c r="B599">
        <v>483831.1435974218</v>
      </c>
      <c r="C599">
        <v>309128.7892478951</v>
      </c>
    </row>
    <row r="600" spans="1:3">
      <c r="A600">
        <v>598</v>
      </c>
      <c r="B600">
        <v>483842.5603797795</v>
      </c>
      <c r="C600">
        <v>309135.7410397489</v>
      </c>
    </row>
    <row r="601" spans="1:3">
      <c r="A601">
        <v>599</v>
      </c>
      <c r="B601">
        <v>483834.8534470933</v>
      </c>
      <c r="C601">
        <v>309130.6894942629</v>
      </c>
    </row>
    <row r="602" spans="1:3">
      <c r="A602">
        <v>600</v>
      </c>
      <c r="B602">
        <v>483832.2923516741</v>
      </c>
      <c r="C602">
        <v>309129.0087325044</v>
      </c>
    </row>
    <row r="603" spans="1:3">
      <c r="A603">
        <v>601</v>
      </c>
      <c r="B603">
        <v>483830.844190558</v>
      </c>
      <c r="C603">
        <v>309128.1560252023</v>
      </c>
    </row>
    <row r="604" spans="1:3">
      <c r="A604">
        <v>602</v>
      </c>
      <c r="B604">
        <v>483841.3499564657</v>
      </c>
      <c r="C604">
        <v>309133.629630266</v>
      </c>
    </row>
    <row r="605" spans="1:3">
      <c r="A605">
        <v>603</v>
      </c>
      <c r="B605">
        <v>483844.2877938493</v>
      </c>
      <c r="C605">
        <v>309135.1223577202</v>
      </c>
    </row>
    <row r="606" spans="1:3">
      <c r="A606">
        <v>604</v>
      </c>
      <c r="B606">
        <v>483842.594951817</v>
      </c>
      <c r="C606">
        <v>309133.7722704943</v>
      </c>
    </row>
    <row r="607" spans="1:3">
      <c r="A607">
        <v>605</v>
      </c>
      <c r="B607">
        <v>483843.9343460524</v>
      </c>
      <c r="C607">
        <v>309134.1251025125</v>
      </c>
    </row>
    <row r="608" spans="1:3">
      <c r="A608">
        <v>606</v>
      </c>
      <c r="B608">
        <v>483836.1999516197</v>
      </c>
      <c r="C608">
        <v>309130.1868660352</v>
      </c>
    </row>
    <row r="609" spans="1:3">
      <c r="A609">
        <v>607</v>
      </c>
      <c r="B609">
        <v>483844.3217199407</v>
      </c>
      <c r="C609">
        <v>309134.5959904572</v>
      </c>
    </row>
    <row r="610" spans="1:3">
      <c r="A610">
        <v>608</v>
      </c>
      <c r="B610">
        <v>483839.5201646748</v>
      </c>
      <c r="C610">
        <v>309131.7338006162</v>
      </c>
    </row>
    <row r="611" spans="1:3">
      <c r="A611">
        <v>609</v>
      </c>
      <c r="B611">
        <v>483838.9984833704</v>
      </c>
      <c r="C611">
        <v>309131.285042386</v>
      </c>
    </row>
    <row r="612" spans="1:3">
      <c r="A612">
        <v>610</v>
      </c>
      <c r="B612">
        <v>483832.1500386271</v>
      </c>
      <c r="C612">
        <v>309127.4631475019</v>
      </c>
    </row>
    <row r="613" spans="1:3">
      <c r="A613">
        <v>611</v>
      </c>
      <c r="B613">
        <v>483840.4372552387</v>
      </c>
      <c r="C613">
        <v>309131.9295208645</v>
      </c>
    </row>
    <row r="614" spans="1:3">
      <c r="A614">
        <v>612</v>
      </c>
      <c r="B614">
        <v>483837.7719956673</v>
      </c>
      <c r="C614">
        <v>309129.6388671935</v>
      </c>
    </row>
    <row r="615" spans="1:3">
      <c r="A615">
        <v>613</v>
      </c>
      <c r="B615">
        <v>483835.1390842291</v>
      </c>
      <c r="C615">
        <v>309127.8792052422</v>
      </c>
    </row>
    <row r="616" spans="1:3">
      <c r="A616">
        <v>614</v>
      </c>
      <c r="B616">
        <v>483846.9570908665</v>
      </c>
      <c r="C616">
        <v>309134.3897564245</v>
      </c>
    </row>
    <row r="617" spans="1:3">
      <c r="A617">
        <v>615</v>
      </c>
      <c r="B617">
        <v>483846.9775076878</v>
      </c>
      <c r="C617">
        <v>309134.7023033369</v>
      </c>
    </row>
    <row r="618" spans="1:3">
      <c r="A618">
        <v>616</v>
      </c>
      <c r="B618">
        <v>483860.3166714887</v>
      </c>
      <c r="C618">
        <v>309141.8369901444</v>
      </c>
    </row>
    <row r="619" spans="1:3">
      <c r="A619">
        <v>617</v>
      </c>
      <c r="B619">
        <v>483847.1157566052</v>
      </c>
      <c r="C619">
        <v>309134.6858685295</v>
      </c>
    </row>
    <row r="620" spans="1:3">
      <c r="A620">
        <v>618</v>
      </c>
      <c r="B620">
        <v>483842.0026250494</v>
      </c>
      <c r="C620">
        <v>309131.2863862547</v>
      </c>
    </row>
    <row r="621" spans="1:3">
      <c r="A621">
        <v>619</v>
      </c>
      <c r="B621">
        <v>483851.8917586744</v>
      </c>
      <c r="C621">
        <v>309136.9063420015</v>
      </c>
    </row>
    <row r="622" spans="1:3">
      <c r="A622">
        <v>620</v>
      </c>
      <c r="B622">
        <v>483847.5971884631</v>
      </c>
      <c r="C622">
        <v>309134.1174883365</v>
      </c>
    </row>
    <row r="623" spans="1:3">
      <c r="A623">
        <v>621</v>
      </c>
      <c r="B623">
        <v>483850.7994758938</v>
      </c>
      <c r="C623">
        <v>309136.3453512138</v>
      </c>
    </row>
    <row r="624" spans="1:3">
      <c r="A624">
        <v>622</v>
      </c>
      <c r="B624">
        <v>483840.0108770519</v>
      </c>
      <c r="C624">
        <v>309130.8333604052</v>
      </c>
    </row>
    <row r="625" spans="1:3">
      <c r="A625">
        <v>623</v>
      </c>
      <c r="B625">
        <v>483848.336770767</v>
      </c>
      <c r="C625">
        <v>309134.9060672306</v>
      </c>
    </row>
    <row r="626" spans="1:3">
      <c r="A626">
        <v>624</v>
      </c>
      <c r="B626">
        <v>483841.0736005704</v>
      </c>
      <c r="C626">
        <v>309131.5350914988</v>
      </c>
    </row>
    <row r="627" spans="1:3">
      <c r="A627">
        <v>625</v>
      </c>
      <c r="B627">
        <v>483843.4943412461</v>
      </c>
      <c r="C627">
        <v>309132.5426421121</v>
      </c>
    </row>
    <row r="628" spans="1:3">
      <c r="A628">
        <v>626</v>
      </c>
      <c r="B628">
        <v>483840.034779541</v>
      </c>
      <c r="C628">
        <v>309130.0329342581</v>
      </c>
    </row>
    <row r="629" spans="1:3">
      <c r="A629">
        <v>627</v>
      </c>
      <c r="B629">
        <v>483845.4800496621</v>
      </c>
      <c r="C629">
        <v>309133.5773710946</v>
      </c>
    </row>
    <row r="630" spans="1:3">
      <c r="A630">
        <v>628</v>
      </c>
      <c r="B630">
        <v>483843.6032391152</v>
      </c>
      <c r="C630">
        <v>309132.4280904439</v>
      </c>
    </row>
    <row r="631" spans="1:3">
      <c r="A631">
        <v>629</v>
      </c>
      <c r="B631">
        <v>483843.8472944332</v>
      </c>
      <c r="C631">
        <v>309132.9137293043</v>
      </c>
    </row>
    <row r="632" spans="1:3">
      <c r="A632">
        <v>630</v>
      </c>
      <c r="B632">
        <v>483844.4318290046</v>
      </c>
      <c r="C632">
        <v>309132.7737069427</v>
      </c>
    </row>
    <row r="633" spans="1:3">
      <c r="A633">
        <v>631</v>
      </c>
      <c r="B633">
        <v>483843.0712137877</v>
      </c>
      <c r="C633">
        <v>309132.1130552583</v>
      </c>
    </row>
    <row r="634" spans="1:3">
      <c r="A634">
        <v>632</v>
      </c>
      <c r="B634">
        <v>483840.3333731898</v>
      </c>
      <c r="C634">
        <v>309130.6392522448</v>
      </c>
    </row>
    <row r="635" spans="1:3">
      <c r="A635">
        <v>633</v>
      </c>
      <c r="B635">
        <v>483844.7077430433</v>
      </c>
      <c r="C635">
        <v>309133.2491524732</v>
      </c>
    </row>
    <row r="636" spans="1:3">
      <c r="A636">
        <v>634</v>
      </c>
      <c r="B636">
        <v>483845.3895555265</v>
      </c>
      <c r="C636">
        <v>309133.2777226156</v>
      </c>
    </row>
    <row r="637" spans="1:3">
      <c r="A637">
        <v>635</v>
      </c>
      <c r="B637">
        <v>483840.1668997668</v>
      </c>
      <c r="C637">
        <v>309130.3361101726</v>
      </c>
    </row>
    <row r="638" spans="1:3">
      <c r="A638">
        <v>636</v>
      </c>
      <c r="B638">
        <v>483839.1744629159</v>
      </c>
      <c r="C638">
        <v>309129.939272876</v>
      </c>
    </row>
    <row r="639" spans="1:3">
      <c r="A639">
        <v>637</v>
      </c>
      <c r="B639">
        <v>483837.4487608615</v>
      </c>
      <c r="C639">
        <v>309128.8092135716</v>
      </c>
    </row>
    <row r="640" spans="1:3">
      <c r="A640">
        <v>638</v>
      </c>
      <c r="B640">
        <v>483835.7986281897</v>
      </c>
      <c r="C640">
        <v>309127.8440205512</v>
      </c>
    </row>
    <row r="641" spans="1:3">
      <c r="A641">
        <v>639</v>
      </c>
      <c r="B641">
        <v>483833.963849663</v>
      </c>
      <c r="C641">
        <v>309126.787370266</v>
      </c>
    </row>
    <row r="642" spans="1:3">
      <c r="A642">
        <v>640</v>
      </c>
      <c r="B642">
        <v>483835.286841411</v>
      </c>
      <c r="C642">
        <v>309127.3502024485</v>
      </c>
    </row>
    <row r="643" spans="1:3">
      <c r="A643">
        <v>641</v>
      </c>
      <c r="B643">
        <v>483834.2955378735</v>
      </c>
      <c r="C643">
        <v>309126.9567094215</v>
      </c>
    </row>
    <row r="644" spans="1:3">
      <c r="A644">
        <v>642</v>
      </c>
      <c r="B644">
        <v>483835.8617939948</v>
      </c>
      <c r="C644">
        <v>309127.51734769</v>
      </c>
    </row>
    <row r="645" spans="1:3">
      <c r="A645">
        <v>643</v>
      </c>
      <c r="B645">
        <v>483838.5522686873</v>
      </c>
      <c r="C645">
        <v>309129.1010503901</v>
      </c>
    </row>
    <row r="646" spans="1:3">
      <c r="A646">
        <v>644</v>
      </c>
      <c r="B646">
        <v>483837.1215329778</v>
      </c>
      <c r="C646">
        <v>309128.2118143143</v>
      </c>
    </row>
    <row r="647" spans="1:3">
      <c r="A647">
        <v>645</v>
      </c>
      <c r="B647">
        <v>483836.3667802991</v>
      </c>
      <c r="C647">
        <v>309127.834443823</v>
      </c>
    </row>
    <row r="648" spans="1:3">
      <c r="A648">
        <v>646</v>
      </c>
      <c r="B648">
        <v>483836.639004293</v>
      </c>
      <c r="C648">
        <v>309128.0647577703</v>
      </c>
    </row>
    <row r="649" spans="1:3">
      <c r="A649">
        <v>647</v>
      </c>
      <c r="B649">
        <v>483832.7664618508</v>
      </c>
      <c r="C649">
        <v>309125.3388313566</v>
      </c>
    </row>
    <row r="650" spans="1:3">
      <c r="A650">
        <v>648</v>
      </c>
      <c r="B650">
        <v>483831.9257487923</v>
      </c>
      <c r="C650">
        <v>309124.8682301454</v>
      </c>
    </row>
    <row r="651" spans="1:3">
      <c r="A651">
        <v>649</v>
      </c>
      <c r="B651">
        <v>483834.1007470743</v>
      </c>
      <c r="C651">
        <v>309126.2943667517</v>
      </c>
    </row>
    <row r="652" spans="1:3">
      <c r="A652">
        <v>650</v>
      </c>
      <c r="B652">
        <v>483836.34038795</v>
      </c>
      <c r="C652">
        <v>309127.214623844</v>
      </c>
    </row>
    <row r="653" spans="1:3">
      <c r="A653">
        <v>651</v>
      </c>
      <c r="B653">
        <v>483831.0026289881</v>
      </c>
      <c r="C653">
        <v>309124.0401705973</v>
      </c>
    </row>
    <row r="654" spans="1:3">
      <c r="A654">
        <v>652</v>
      </c>
      <c r="B654">
        <v>483834.5213908388</v>
      </c>
      <c r="C654">
        <v>309126.2824319285</v>
      </c>
    </row>
    <row r="655" spans="1:3">
      <c r="A655">
        <v>653</v>
      </c>
      <c r="B655">
        <v>483831.370886165</v>
      </c>
      <c r="C655">
        <v>309124.8044470445</v>
      </c>
    </row>
    <row r="656" spans="1:3">
      <c r="A656">
        <v>654</v>
      </c>
      <c r="B656">
        <v>483832.7078704157</v>
      </c>
      <c r="C656">
        <v>309125.3573939846</v>
      </c>
    </row>
    <row r="657" spans="1:3">
      <c r="A657">
        <v>655</v>
      </c>
      <c r="B657">
        <v>483834.8478792448</v>
      </c>
      <c r="C657">
        <v>309126.2865070555</v>
      </c>
    </row>
    <row r="658" spans="1:3">
      <c r="A658">
        <v>656</v>
      </c>
      <c r="B658">
        <v>483835.2440024227</v>
      </c>
      <c r="C658">
        <v>309126.6804800488</v>
      </c>
    </row>
    <row r="659" spans="1:3">
      <c r="A659">
        <v>657</v>
      </c>
      <c r="B659">
        <v>483829.6706474347</v>
      </c>
      <c r="C659">
        <v>309123.6710230906</v>
      </c>
    </row>
    <row r="660" spans="1:3">
      <c r="A660">
        <v>658</v>
      </c>
      <c r="B660">
        <v>483831.1704989256</v>
      </c>
      <c r="C660">
        <v>309124.4225879065</v>
      </c>
    </row>
    <row r="661" spans="1:3">
      <c r="A661">
        <v>659</v>
      </c>
      <c r="B661">
        <v>483832.6995134267</v>
      </c>
      <c r="C661">
        <v>309125.3143209124</v>
      </c>
    </row>
    <row r="662" spans="1:3">
      <c r="A662">
        <v>660</v>
      </c>
      <c r="B662">
        <v>483834.0153758071</v>
      </c>
      <c r="C662">
        <v>309125.9553071276</v>
      </c>
    </row>
    <row r="663" spans="1:3">
      <c r="A663">
        <v>661</v>
      </c>
      <c r="B663">
        <v>483832.7015590492</v>
      </c>
      <c r="C663">
        <v>309125.325001867</v>
      </c>
    </row>
    <row r="664" spans="1:3">
      <c r="A664">
        <v>662</v>
      </c>
      <c r="B664">
        <v>483833.2346239282</v>
      </c>
      <c r="C664">
        <v>309125.6676832396</v>
      </c>
    </row>
    <row r="665" spans="1:3">
      <c r="A665">
        <v>663</v>
      </c>
      <c r="B665">
        <v>483833.9596538091</v>
      </c>
      <c r="C665">
        <v>309125.9465608178</v>
      </c>
    </row>
    <row r="666" spans="1:3">
      <c r="A666">
        <v>664</v>
      </c>
      <c r="B666">
        <v>483833.4895386861</v>
      </c>
      <c r="C666">
        <v>309125.7078197793</v>
      </c>
    </row>
    <row r="667" spans="1:3">
      <c r="A667">
        <v>665</v>
      </c>
      <c r="B667">
        <v>483834.8374468971</v>
      </c>
      <c r="C667">
        <v>309126.5468981086</v>
      </c>
    </row>
    <row r="668" spans="1:3">
      <c r="A668">
        <v>666</v>
      </c>
      <c r="B668">
        <v>483834.5773446879</v>
      </c>
      <c r="C668">
        <v>309126.5699818368</v>
      </c>
    </row>
    <row r="669" spans="1:3">
      <c r="A669">
        <v>667</v>
      </c>
      <c r="B669">
        <v>483834.1135512409</v>
      </c>
      <c r="C669">
        <v>309126.1993797055</v>
      </c>
    </row>
    <row r="670" spans="1:3">
      <c r="A670">
        <v>668</v>
      </c>
      <c r="B670">
        <v>483834.4789615077</v>
      </c>
      <c r="C670">
        <v>309126.330666334</v>
      </c>
    </row>
    <row r="671" spans="1:3">
      <c r="A671">
        <v>669</v>
      </c>
      <c r="B671">
        <v>483834.2356865932</v>
      </c>
      <c r="C671">
        <v>309126.1204527583</v>
      </c>
    </row>
    <row r="672" spans="1:3">
      <c r="A672">
        <v>670</v>
      </c>
      <c r="B672">
        <v>483833.0628663932</v>
      </c>
      <c r="C672">
        <v>309125.3588776445</v>
      </c>
    </row>
    <row r="673" spans="1:3">
      <c r="A673">
        <v>671</v>
      </c>
      <c r="B673">
        <v>483835.4074519014</v>
      </c>
      <c r="C673">
        <v>309126.7604273444</v>
      </c>
    </row>
    <row r="674" spans="1:3">
      <c r="A674">
        <v>672</v>
      </c>
      <c r="B674">
        <v>483835.2107458036</v>
      </c>
      <c r="C674">
        <v>309126.6091167821</v>
      </c>
    </row>
    <row r="675" spans="1:3">
      <c r="A675">
        <v>673</v>
      </c>
      <c r="B675">
        <v>483834.8608787369</v>
      </c>
      <c r="C675">
        <v>309126.5004979191</v>
      </c>
    </row>
    <row r="676" spans="1:3">
      <c r="A676">
        <v>674</v>
      </c>
      <c r="B676">
        <v>483832.2747375097</v>
      </c>
      <c r="C676">
        <v>309125.0197685235</v>
      </c>
    </row>
    <row r="677" spans="1:3">
      <c r="A677">
        <v>675</v>
      </c>
      <c r="B677">
        <v>483835.7339844209</v>
      </c>
      <c r="C677">
        <v>309126.9206289889</v>
      </c>
    </row>
    <row r="678" spans="1:3">
      <c r="A678">
        <v>676</v>
      </c>
      <c r="B678">
        <v>483839.8045914209</v>
      </c>
      <c r="C678">
        <v>309129.139800301</v>
      </c>
    </row>
    <row r="679" spans="1:3">
      <c r="A679">
        <v>677</v>
      </c>
      <c r="B679">
        <v>483834.8459734016</v>
      </c>
      <c r="C679">
        <v>309126.4478320447</v>
      </c>
    </row>
    <row r="680" spans="1:3">
      <c r="A680">
        <v>678</v>
      </c>
      <c r="B680">
        <v>483836.7511327646</v>
      </c>
      <c r="C680">
        <v>309127.4837920913</v>
      </c>
    </row>
    <row r="681" spans="1:3">
      <c r="A681">
        <v>679</v>
      </c>
      <c r="B681">
        <v>483835.1385208879</v>
      </c>
      <c r="C681">
        <v>309126.6496494864</v>
      </c>
    </row>
    <row r="682" spans="1:3">
      <c r="A682">
        <v>680</v>
      </c>
      <c r="B682">
        <v>483836.7253261994</v>
      </c>
      <c r="C682">
        <v>309127.5331167175</v>
      </c>
    </row>
    <row r="683" spans="1:3">
      <c r="A683">
        <v>681</v>
      </c>
      <c r="B683">
        <v>483835.6204459532</v>
      </c>
      <c r="C683">
        <v>309126.8876745819</v>
      </c>
    </row>
    <row r="684" spans="1:3">
      <c r="A684">
        <v>682</v>
      </c>
      <c r="B684">
        <v>483836.6837675094</v>
      </c>
      <c r="C684">
        <v>309127.2821727398</v>
      </c>
    </row>
    <row r="685" spans="1:3">
      <c r="A685">
        <v>683</v>
      </c>
      <c r="B685">
        <v>483835.9650999448</v>
      </c>
      <c r="C685">
        <v>309127.0182071425</v>
      </c>
    </row>
    <row r="686" spans="1:3">
      <c r="A686">
        <v>684</v>
      </c>
      <c r="B686">
        <v>483835.9391919518</v>
      </c>
      <c r="C686">
        <v>309126.9862368297</v>
      </c>
    </row>
    <row r="687" spans="1:3">
      <c r="A687">
        <v>685</v>
      </c>
      <c r="B687">
        <v>483835.6692133995</v>
      </c>
      <c r="C687">
        <v>309126.8224358039</v>
      </c>
    </row>
    <row r="688" spans="1:3">
      <c r="A688">
        <v>686</v>
      </c>
      <c r="B688">
        <v>483835.9685270627</v>
      </c>
      <c r="C688">
        <v>309126.9984109962</v>
      </c>
    </row>
    <row r="689" spans="1:3">
      <c r="A689">
        <v>687</v>
      </c>
      <c r="B689">
        <v>483835.5977811023</v>
      </c>
      <c r="C689">
        <v>309126.9523133299</v>
      </c>
    </row>
    <row r="690" spans="1:3">
      <c r="A690">
        <v>688</v>
      </c>
      <c r="B690">
        <v>483835.8925197195</v>
      </c>
      <c r="C690">
        <v>309127.1222793408</v>
      </c>
    </row>
    <row r="691" spans="1:3">
      <c r="A691">
        <v>689</v>
      </c>
      <c r="B691">
        <v>483834.9978937639</v>
      </c>
      <c r="C691">
        <v>309126.5356299803</v>
      </c>
    </row>
    <row r="692" spans="1:3">
      <c r="A692">
        <v>690</v>
      </c>
      <c r="B692">
        <v>483834.4371815776</v>
      </c>
      <c r="C692">
        <v>309126.2220471204</v>
      </c>
    </row>
    <row r="693" spans="1:3">
      <c r="A693">
        <v>691</v>
      </c>
      <c r="B693">
        <v>483834.7441425668</v>
      </c>
      <c r="C693">
        <v>309126.3536134769</v>
      </c>
    </row>
    <row r="694" spans="1:3">
      <c r="A694">
        <v>692</v>
      </c>
      <c r="B694">
        <v>483835.7001656798</v>
      </c>
      <c r="C694">
        <v>309126.9068452295</v>
      </c>
    </row>
    <row r="695" spans="1:3">
      <c r="A695">
        <v>693</v>
      </c>
      <c r="B695">
        <v>483836.6118207054</v>
      </c>
      <c r="C695">
        <v>309127.4128393977</v>
      </c>
    </row>
    <row r="696" spans="1:3">
      <c r="A696">
        <v>694</v>
      </c>
      <c r="B696">
        <v>483835.4004642989</v>
      </c>
      <c r="C696">
        <v>309126.7139236909</v>
      </c>
    </row>
    <row r="697" spans="1:3">
      <c r="A697">
        <v>695</v>
      </c>
      <c r="B697">
        <v>483835.2180900438</v>
      </c>
      <c r="C697">
        <v>309126.5920870521</v>
      </c>
    </row>
    <row r="698" spans="1:3">
      <c r="A698">
        <v>696</v>
      </c>
      <c r="B698">
        <v>483835.1976684195</v>
      </c>
      <c r="C698">
        <v>309126.5795400114</v>
      </c>
    </row>
    <row r="699" spans="1:3">
      <c r="A699">
        <v>697</v>
      </c>
      <c r="B699">
        <v>483834.9734790917</v>
      </c>
      <c r="C699">
        <v>309126.4721720836</v>
      </c>
    </row>
    <row r="700" spans="1:3">
      <c r="A700">
        <v>698</v>
      </c>
      <c r="B700">
        <v>483835.2139978944</v>
      </c>
      <c r="C700">
        <v>309126.57454245</v>
      </c>
    </row>
    <row r="701" spans="1:3">
      <c r="A701">
        <v>699</v>
      </c>
      <c r="B701">
        <v>483834.4420861963</v>
      </c>
      <c r="C701">
        <v>309126.1467313967</v>
      </c>
    </row>
    <row r="702" spans="1:3">
      <c r="A702">
        <v>700</v>
      </c>
      <c r="B702">
        <v>483835.3190537096</v>
      </c>
      <c r="C702">
        <v>309126.627828945</v>
      </c>
    </row>
    <row r="703" spans="1:3">
      <c r="A703">
        <v>701</v>
      </c>
      <c r="B703">
        <v>483835.1673470654</v>
      </c>
      <c r="C703">
        <v>309126.5458609984</v>
      </c>
    </row>
    <row r="704" spans="1:3">
      <c r="A704">
        <v>702</v>
      </c>
      <c r="B704">
        <v>483834.7464805173</v>
      </c>
      <c r="C704">
        <v>309126.365435709</v>
      </c>
    </row>
    <row r="705" spans="1:3">
      <c r="A705">
        <v>703</v>
      </c>
      <c r="B705">
        <v>483836.167191743</v>
      </c>
      <c r="C705">
        <v>309127.0854888215</v>
      </c>
    </row>
    <row r="706" spans="1:3">
      <c r="A706">
        <v>704</v>
      </c>
      <c r="B706">
        <v>483836.1513428739</v>
      </c>
      <c r="C706">
        <v>309127.0845611601</v>
      </c>
    </row>
    <row r="707" spans="1:3">
      <c r="A707">
        <v>705</v>
      </c>
      <c r="B707">
        <v>483836.3158059968</v>
      </c>
      <c r="C707">
        <v>309127.1729096926</v>
      </c>
    </row>
    <row r="708" spans="1:3">
      <c r="A708">
        <v>706</v>
      </c>
      <c r="B708">
        <v>483835.8928463742</v>
      </c>
      <c r="C708">
        <v>309126.9222464486</v>
      </c>
    </row>
    <row r="709" spans="1:3">
      <c r="A709">
        <v>707</v>
      </c>
      <c r="B709">
        <v>483836.0727976254</v>
      </c>
      <c r="C709">
        <v>309127.0728004677</v>
      </c>
    </row>
    <row r="710" spans="1:3">
      <c r="A710">
        <v>708</v>
      </c>
      <c r="B710">
        <v>483836.2690934474</v>
      </c>
      <c r="C710">
        <v>309127.1001330295</v>
      </c>
    </row>
    <row r="711" spans="1:3">
      <c r="A711">
        <v>709</v>
      </c>
      <c r="B711">
        <v>483836.12584063</v>
      </c>
      <c r="C711">
        <v>309127.0168023665</v>
      </c>
    </row>
    <row r="712" spans="1:3">
      <c r="A712">
        <v>710</v>
      </c>
      <c r="B712">
        <v>483836.5832389128</v>
      </c>
      <c r="C712">
        <v>309127.2168958721</v>
      </c>
    </row>
    <row r="713" spans="1:3">
      <c r="A713">
        <v>711</v>
      </c>
      <c r="B713">
        <v>483836.4201582847</v>
      </c>
      <c r="C713">
        <v>309127.1902687571</v>
      </c>
    </row>
    <row r="714" spans="1:3">
      <c r="A714">
        <v>712</v>
      </c>
      <c r="B714">
        <v>483836.5279582245</v>
      </c>
      <c r="C714">
        <v>309127.2650040706</v>
      </c>
    </row>
    <row r="715" spans="1:3">
      <c r="A715">
        <v>713</v>
      </c>
      <c r="B715">
        <v>483836.8589561175</v>
      </c>
      <c r="C715">
        <v>309127.4506028804</v>
      </c>
    </row>
    <row r="716" spans="1:3">
      <c r="A716">
        <v>714</v>
      </c>
      <c r="B716">
        <v>483837.065262951</v>
      </c>
      <c r="C716">
        <v>309127.5079955577</v>
      </c>
    </row>
    <row r="717" spans="1:3">
      <c r="A717">
        <v>715</v>
      </c>
      <c r="B717">
        <v>483837.4776455093</v>
      </c>
      <c r="C717">
        <v>309127.7258403433</v>
      </c>
    </row>
    <row r="718" spans="1:3">
      <c r="A718">
        <v>716</v>
      </c>
      <c r="B718">
        <v>483836.6161845677</v>
      </c>
      <c r="C718">
        <v>309127.2559398807</v>
      </c>
    </row>
    <row r="719" spans="1:3">
      <c r="A719">
        <v>717</v>
      </c>
      <c r="B719">
        <v>483836.6879293907</v>
      </c>
      <c r="C719">
        <v>309127.3017204784</v>
      </c>
    </row>
    <row r="720" spans="1:3">
      <c r="A720">
        <v>718</v>
      </c>
      <c r="B720">
        <v>483836.5726077318</v>
      </c>
      <c r="C720">
        <v>309127.1904217799</v>
      </c>
    </row>
    <row r="721" spans="1:3">
      <c r="A721">
        <v>719</v>
      </c>
      <c r="B721">
        <v>483836.8877128728</v>
      </c>
      <c r="C721">
        <v>309127.4022030234</v>
      </c>
    </row>
    <row r="722" spans="1:3">
      <c r="A722">
        <v>720</v>
      </c>
      <c r="B722">
        <v>483836.6084079375</v>
      </c>
      <c r="C722">
        <v>309127.2560799912</v>
      </c>
    </row>
    <row r="723" spans="1:3">
      <c r="A723">
        <v>721</v>
      </c>
      <c r="B723">
        <v>483836.2682819085</v>
      </c>
      <c r="C723">
        <v>309127.1049612351</v>
      </c>
    </row>
    <row r="724" spans="1:3">
      <c r="A724">
        <v>722</v>
      </c>
      <c r="B724">
        <v>483836.6445784644</v>
      </c>
      <c r="C724">
        <v>309127.2732364677</v>
      </c>
    </row>
    <row r="725" spans="1:3">
      <c r="A725">
        <v>723</v>
      </c>
      <c r="B725">
        <v>483836.7840123925</v>
      </c>
      <c r="C725">
        <v>309127.3392902188</v>
      </c>
    </row>
    <row r="726" spans="1:3">
      <c r="A726">
        <v>724</v>
      </c>
      <c r="B726">
        <v>483836.9129124698</v>
      </c>
      <c r="C726">
        <v>309127.4192077639</v>
      </c>
    </row>
    <row r="727" spans="1:3">
      <c r="A727">
        <v>725</v>
      </c>
      <c r="B727">
        <v>483836.5701913083</v>
      </c>
      <c r="C727">
        <v>309127.2471318054</v>
      </c>
    </row>
    <row r="728" spans="1:3">
      <c r="A728">
        <v>726</v>
      </c>
      <c r="B728">
        <v>483836.4537419219</v>
      </c>
      <c r="C728">
        <v>309127.2126053473</v>
      </c>
    </row>
    <row r="729" spans="1:3">
      <c r="A729">
        <v>727</v>
      </c>
      <c r="B729">
        <v>483836.7239593408</v>
      </c>
      <c r="C729">
        <v>309127.3089021578</v>
      </c>
    </row>
    <row r="730" spans="1:3">
      <c r="A730">
        <v>728</v>
      </c>
      <c r="B730">
        <v>483836.6597371323</v>
      </c>
      <c r="C730">
        <v>309127.3062699168</v>
      </c>
    </row>
    <row r="731" spans="1:3">
      <c r="A731">
        <v>729</v>
      </c>
      <c r="B731">
        <v>483836.0988543894</v>
      </c>
      <c r="C731">
        <v>309126.9549936209</v>
      </c>
    </row>
    <row r="732" spans="1:3">
      <c r="A732">
        <v>730</v>
      </c>
      <c r="B732">
        <v>483836.178941949</v>
      </c>
      <c r="C732">
        <v>309126.9705723745</v>
      </c>
    </row>
    <row r="733" spans="1:3">
      <c r="A733">
        <v>731</v>
      </c>
      <c r="B733">
        <v>483835.281946428</v>
      </c>
      <c r="C733">
        <v>309126.4876266009</v>
      </c>
    </row>
    <row r="734" spans="1:3">
      <c r="A734">
        <v>732</v>
      </c>
      <c r="B734">
        <v>483835.4917148979</v>
      </c>
      <c r="C734">
        <v>309126.6145303437</v>
      </c>
    </row>
    <row r="735" spans="1:3">
      <c r="A735">
        <v>733</v>
      </c>
      <c r="B735">
        <v>483835.7945091901</v>
      </c>
      <c r="C735">
        <v>309126.7248156667</v>
      </c>
    </row>
    <row r="736" spans="1:3">
      <c r="A736">
        <v>734</v>
      </c>
      <c r="B736">
        <v>483835.5898383865</v>
      </c>
      <c r="C736">
        <v>309126.6095031051</v>
      </c>
    </row>
    <row r="737" spans="1:3">
      <c r="A737">
        <v>735</v>
      </c>
      <c r="B737">
        <v>483836.2338495202</v>
      </c>
      <c r="C737">
        <v>309126.9499762995</v>
      </c>
    </row>
    <row r="738" spans="1:3">
      <c r="A738">
        <v>736</v>
      </c>
      <c r="B738">
        <v>483835.8543619147</v>
      </c>
      <c r="C738">
        <v>309126.7645050758</v>
      </c>
    </row>
    <row r="739" spans="1:3">
      <c r="A739">
        <v>737</v>
      </c>
      <c r="B739">
        <v>483835.5722055651</v>
      </c>
      <c r="C739">
        <v>309126.5819528624</v>
      </c>
    </row>
    <row r="740" spans="1:3">
      <c r="A740">
        <v>738</v>
      </c>
      <c r="B740">
        <v>483835.4095145396</v>
      </c>
      <c r="C740">
        <v>309126.5090829533</v>
      </c>
    </row>
    <row r="741" spans="1:3">
      <c r="A741">
        <v>739</v>
      </c>
      <c r="B741">
        <v>483835.3667714554</v>
      </c>
      <c r="C741">
        <v>309126.4560215931</v>
      </c>
    </row>
    <row r="742" spans="1:3">
      <c r="A742">
        <v>740</v>
      </c>
      <c r="B742">
        <v>483835.6655403937</v>
      </c>
      <c r="C742">
        <v>309126.6270001293</v>
      </c>
    </row>
    <row r="743" spans="1:3">
      <c r="A743">
        <v>741</v>
      </c>
      <c r="B743">
        <v>483835.6814462069</v>
      </c>
      <c r="C743">
        <v>309126.6376845699</v>
      </c>
    </row>
    <row r="744" spans="1:3">
      <c r="A744">
        <v>742</v>
      </c>
      <c r="B744">
        <v>483835.4735376293</v>
      </c>
      <c r="C744">
        <v>309126.5414239255</v>
      </c>
    </row>
    <row r="745" spans="1:3">
      <c r="A745">
        <v>743</v>
      </c>
      <c r="B745">
        <v>483835.6907334393</v>
      </c>
      <c r="C745">
        <v>309126.6371200657</v>
      </c>
    </row>
    <row r="746" spans="1:3">
      <c r="A746">
        <v>744</v>
      </c>
      <c r="B746">
        <v>483835.6552929088</v>
      </c>
      <c r="C746">
        <v>309126.6145649454</v>
      </c>
    </row>
    <row r="747" spans="1:3">
      <c r="A747">
        <v>745</v>
      </c>
      <c r="B747">
        <v>483835.3789049995</v>
      </c>
      <c r="C747">
        <v>309126.4874680069</v>
      </c>
    </row>
    <row r="748" spans="1:3">
      <c r="A748">
        <v>746</v>
      </c>
      <c r="B748">
        <v>483835.4519940368</v>
      </c>
      <c r="C748">
        <v>309126.4789039083</v>
      </c>
    </row>
    <row r="749" spans="1:3">
      <c r="A749">
        <v>747</v>
      </c>
      <c r="B749">
        <v>483835.9578881105</v>
      </c>
      <c r="C749">
        <v>309126.7208353003</v>
      </c>
    </row>
    <row r="750" spans="1:3">
      <c r="A750">
        <v>748</v>
      </c>
      <c r="B750">
        <v>483835.5809994694</v>
      </c>
      <c r="C750">
        <v>309126.5061283667</v>
      </c>
    </row>
    <row r="751" spans="1:3">
      <c r="A751">
        <v>749</v>
      </c>
      <c r="B751">
        <v>483836.7041713886</v>
      </c>
      <c r="C751">
        <v>309127.1301042296</v>
      </c>
    </row>
    <row r="752" spans="1:3">
      <c r="A752">
        <v>750</v>
      </c>
      <c r="B752">
        <v>483836.0933007301</v>
      </c>
      <c r="C752">
        <v>309126.7840348685</v>
      </c>
    </row>
    <row r="753" spans="1:3">
      <c r="A753">
        <v>751</v>
      </c>
      <c r="B753">
        <v>483836.5198908899</v>
      </c>
      <c r="C753">
        <v>309127.0009981432</v>
      </c>
    </row>
    <row r="754" spans="1:3">
      <c r="A754">
        <v>752</v>
      </c>
      <c r="B754">
        <v>483836.0421541726</v>
      </c>
      <c r="C754">
        <v>309126.7578131905</v>
      </c>
    </row>
    <row r="755" spans="1:3">
      <c r="A755">
        <v>753</v>
      </c>
      <c r="B755">
        <v>483835.8076917077</v>
      </c>
      <c r="C755">
        <v>309126.5653465695</v>
      </c>
    </row>
    <row r="756" spans="1:3">
      <c r="A756">
        <v>754</v>
      </c>
      <c r="B756">
        <v>483836.1653452987</v>
      </c>
      <c r="C756">
        <v>309126.8207934098</v>
      </c>
    </row>
    <row r="757" spans="1:3">
      <c r="A757">
        <v>755</v>
      </c>
      <c r="B757">
        <v>483836.0020698464</v>
      </c>
      <c r="C757">
        <v>309126.739757666</v>
      </c>
    </row>
    <row r="758" spans="1:3">
      <c r="A758">
        <v>756</v>
      </c>
      <c r="B758">
        <v>483835.9825282624</v>
      </c>
      <c r="C758">
        <v>309126.7319453653</v>
      </c>
    </row>
    <row r="759" spans="1:3">
      <c r="A759">
        <v>757</v>
      </c>
      <c r="B759">
        <v>483836.0481057115</v>
      </c>
      <c r="C759">
        <v>309126.7709687709</v>
      </c>
    </row>
    <row r="760" spans="1:3">
      <c r="A760">
        <v>758</v>
      </c>
      <c r="B760">
        <v>483836.0862489532</v>
      </c>
      <c r="C760">
        <v>309126.781936336</v>
      </c>
    </row>
    <row r="761" spans="1:3">
      <c r="A761">
        <v>759</v>
      </c>
      <c r="B761">
        <v>483836.0874860224</v>
      </c>
      <c r="C761">
        <v>309126.7923552312</v>
      </c>
    </row>
    <row r="762" spans="1:3">
      <c r="A762">
        <v>760</v>
      </c>
      <c r="B762">
        <v>483836.0615594702</v>
      </c>
      <c r="C762">
        <v>309126.7884233829</v>
      </c>
    </row>
    <row r="763" spans="1:3">
      <c r="A763">
        <v>761</v>
      </c>
      <c r="B763">
        <v>483835.9842804177</v>
      </c>
      <c r="C763">
        <v>309126.7407224195</v>
      </c>
    </row>
    <row r="764" spans="1:3">
      <c r="A764">
        <v>762</v>
      </c>
      <c r="B764">
        <v>483836.2002168907</v>
      </c>
      <c r="C764">
        <v>309126.8506267857</v>
      </c>
    </row>
    <row r="765" spans="1:3">
      <c r="A765">
        <v>763</v>
      </c>
      <c r="B765">
        <v>483836.1014659238</v>
      </c>
      <c r="C765">
        <v>309126.804017535</v>
      </c>
    </row>
    <row r="766" spans="1:3">
      <c r="A766">
        <v>764</v>
      </c>
      <c r="B766">
        <v>483835.9169334674</v>
      </c>
      <c r="C766">
        <v>309126.7218006329</v>
      </c>
    </row>
    <row r="767" spans="1:3">
      <c r="A767">
        <v>765</v>
      </c>
      <c r="B767">
        <v>483836.0645643058</v>
      </c>
      <c r="C767">
        <v>309126.8125828461</v>
      </c>
    </row>
    <row r="768" spans="1:3">
      <c r="A768">
        <v>766</v>
      </c>
      <c r="B768">
        <v>483836.0424186254</v>
      </c>
      <c r="C768">
        <v>309126.7714927467</v>
      </c>
    </row>
    <row r="769" spans="1:3">
      <c r="A769">
        <v>767</v>
      </c>
      <c r="B769">
        <v>483836.1849458519</v>
      </c>
      <c r="C769">
        <v>309126.8410231273</v>
      </c>
    </row>
    <row r="770" spans="1:3">
      <c r="A770">
        <v>768</v>
      </c>
      <c r="B770">
        <v>483836.1701240583</v>
      </c>
      <c r="C770">
        <v>309126.8274013359</v>
      </c>
    </row>
    <row r="771" spans="1:3">
      <c r="A771">
        <v>769</v>
      </c>
      <c r="B771">
        <v>483835.9049364045</v>
      </c>
      <c r="C771">
        <v>309126.6817636558</v>
      </c>
    </row>
    <row r="772" spans="1:3">
      <c r="A772">
        <v>770</v>
      </c>
      <c r="B772">
        <v>483835.8641853235</v>
      </c>
      <c r="C772">
        <v>309126.6609529209</v>
      </c>
    </row>
    <row r="773" spans="1:3">
      <c r="A773">
        <v>771</v>
      </c>
      <c r="B773">
        <v>483835.9037170501</v>
      </c>
      <c r="C773">
        <v>309126.6800626517</v>
      </c>
    </row>
    <row r="774" spans="1:3">
      <c r="A774">
        <v>772</v>
      </c>
      <c r="B774">
        <v>483835.7991897302</v>
      </c>
      <c r="C774">
        <v>309126.6299445406</v>
      </c>
    </row>
    <row r="775" spans="1:3">
      <c r="A775">
        <v>773</v>
      </c>
      <c r="B775">
        <v>483835.8814961541</v>
      </c>
      <c r="C775">
        <v>309126.6665961713</v>
      </c>
    </row>
    <row r="776" spans="1:3">
      <c r="A776">
        <v>774</v>
      </c>
      <c r="B776">
        <v>483835.9364165884</v>
      </c>
      <c r="C776">
        <v>309126.6933438909</v>
      </c>
    </row>
    <row r="777" spans="1:3">
      <c r="A777">
        <v>775</v>
      </c>
      <c r="B777">
        <v>483836.0845970961</v>
      </c>
      <c r="C777">
        <v>309126.7743123915</v>
      </c>
    </row>
    <row r="778" spans="1:3">
      <c r="A778">
        <v>776</v>
      </c>
      <c r="B778">
        <v>483835.8981978263</v>
      </c>
      <c r="C778">
        <v>309126.6819563494</v>
      </c>
    </row>
    <row r="779" spans="1:3">
      <c r="A779">
        <v>777</v>
      </c>
      <c r="B779">
        <v>483836.052880551</v>
      </c>
      <c r="C779">
        <v>309126.7494553497</v>
      </c>
    </row>
    <row r="780" spans="1:3">
      <c r="A780">
        <v>778</v>
      </c>
      <c r="B780">
        <v>483835.9872217356</v>
      </c>
      <c r="C780">
        <v>309126.7304045579</v>
      </c>
    </row>
    <row r="781" spans="1:3">
      <c r="A781">
        <v>779</v>
      </c>
      <c r="B781">
        <v>483835.9759623796</v>
      </c>
      <c r="C781">
        <v>309126.7131451613</v>
      </c>
    </row>
    <row r="782" spans="1:3">
      <c r="A782">
        <v>780</v>
      </c>
      <c r="B782">
        <v>483835.8108662289</v>
      </c>
      <c r="C782">
        <v>309126.6418754155</v>
      </c>
    </row>
    <row r="783" spans="1:3">
      <c r="A783">
        <v>781</v>
      </c>
      <c r="B783">
        <v>483835.9099087117</v>
      </c>
      <c r="C783">
        <v>309126.6710775865</v>
      </c>
    </row>
    <row r="784" spans="1:3">
      <c r="A784">
        <v>782</v>
      </c>
      <c r="B784">
        <v>483836.0704780501</v>
      </c>
      <c r="C784">
        <v>309126.7662087334</v>
      </c>
    </row>
    <row r="785" spans="1:3">
      <c r="A785">
        <v>783</v>
      </c>
      <c r="B785">
        <v>483835.8732204458</v>
      </c>
      <c r="C785">
        <v>309126.6606946278</v>
      </c>
    </row>
    <row r="786" spans="1:3">
      <c r="A786">
        <v>784</v>
      </c>
      <c r="B786">
        <v>483835.8473224614</v>
      </c>
      <c r="C786">
        <v>309126.635866221</v>
      </c>
    </row>
    <row r="787" spans="1:3">
      <c r="A787">
        <v>785</v>
      </c>
      <c r="B787">
        <v>483835.8417724741</v>
      </c>
      <c r="C787">
        <v>309126.6310260135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10886078.79127432</v>
      </c>
      <c r="C2">
        <v>0</v>
      </c>
    </row>
    <row r="3" spans="1:3">
      <c r="A3">
        <v>1</v>
      </c>
      <c r="B3">
        <v>59142563.9785618</v>
      </c>
      <c r="C3">
        <v>693037.3738721409</v>
      </c>
    </row>
    <row r="4" spans="1:3">
      <c r="A4">
        <v>2</v>
      </c>
      <c r="B4">
        <v>58581731.20316675</v>
      </c>
      <c r="C4">
        <v>694909.6692838925</v>
      </c>
    </row>
    <row r="5" spans="1:3">
      <c r="A5">
        <v>3</v>
      </c>
      <c r="B5">
        <v>58022318.09318137</v>
      </c>
      <c r="C5">
        <v>696777.7535814049</v>
      </c>
    </row>
    <row r="6" spans="1:3">
      <c r="A6">
        <v>4</v>
      </c>
      <c r="B6">
        <v>57465490.23077034</v>
      </c>
      <c r="C6">
        <v>698642.4340590819</v>
      </c>
    </row>
    <row r="7" spans="1:3">
      <c r="A7">
        <v>5</v>
      </c>
      <c r="B7">
        <v>56911536.57472362</v>
      </c>
      <c r="C7">
        <v>700504.3683125381</v>
      </c>
    </row>
    <row r="8" spans="1:3">
      <c r="A8">
        <v>6</v>
      </c>
      <c r="B8">
        <v>56358704.45525173</v>
      </c>
      <c r="C8">
        <v>702364.1067562125</v>
      </c>
    </row>
    <row r="9" spans="1:3">
      <c r="A9">
        <v>7</v>
      </c>
      <c r="B9">
        <v>55805762.63635112</v>
      </c>
      <c r="C9">
        <v>704222.1229995899</v>
      </c>
    </row>
    <row r="10" spans="1:3">
      <c r="A10">
        <v>8</v>
      </c>
      <c r="B10">
        <v>55252347.12455678</v>
      </c>
      <c r="C10">
        <v>706078.8363804752</v>
      </c>
    </row>
    <row r="11" spans="1:3">
      <c r="A11">
        <v>9</v>
      </c>
      <c r="B11">
        <v>54700091.19211701</v>
      </c>
      <c r="C11">
        <v>707934.6294205504</v>
      </c>
    </row>
    <row r="12" spans="1:3">
      <c r="A12">
        <v>10</v>
      </c>
      <c r="B12">
        <v>54150638.05619714</v>
      </c>
      <c r="C12">
        <v>709789.8620706558</v>
      </c>
    </row>
    <row r="13" spans="1:3">
      <c r="A13">
        <v>11</v>
      </c>
      <c r="B13">
        <v>53602579.9061821</v>
      </c>
      <c r="C13">
        <v>711644.8840907032</v>
      </c>
    </row>
    <row r="14" spans="1:3">
      <c r="A14">
        <v>12</v>
      </c>
      <c r="B14">
        <v>53054610.39716742</v>
      </c>
      <c r="C14">
        <v>713500.0466239164</v>
      </c>
    </row>
    <row r="15" spans="1:3">
      <c r="A15">
        <v>13</v>
      </c>
      <c r="B15">
        <v>52480299.07016997</v>
      </c>
      <c r="C15">
        <v>715166.8556058427</v>
      </c>
    </row>
    <row r="16" spans="1:3">
      <c r="A16">
        <v>14</v>
      </c>
      <c r="B16">
        <v>51908909.29659166</v>
      </c>
      <c r="C16">
        <v>716829.6399290713</v>
      </c>
    </row>
    <row r="17" spans="1:3">
      <c r="A17">
        <v>15</v>
      </c>
      <c r="B17">
        <v>51342205.26831837</v>
      </c>
      <c r="C17">
        <v>718486.2781305009</v>
      </c>
    </row>
    <row r="18" spans="1:3">
      <c r="A18">
        <v>16</v>
      </c>
      <c r="B18">
        <v>50782555.76029657</v>
      </c>
      <c r="C18">
        <v>720134.1829635263</v>
      </c>
    </row>
    <row r="19" spans="1:3">
      <c r="A19">
        <v>17</v>
      </c>
      <c r="B19">
        <v>32594627.82662895</v>
      </c>
      <c r="C19">
        <v>553359.7752163733</v>
      </c>
    </row>
    <row r="20" spans="1:3">
      <c r="A20">
        <v>18</v>
      </c>
      <c r="B20">
        <v>26420208.80544882</v>
      </c>
      <c r="C20">
        <v>501751.439665233</v>
      </c>
    </row>
    <row r="21" spans="1:3">
      <c r="A21">
        <v>19</v>
      </c>
      <c r="B21">
        <v>24720072.14959209</v>
      </c>
      <c r="C21">
        <v>494099.2027419044</v>
      </c>
    </row>
    <row r="22" spans="1:3">
      <c r="A22">
        <v>20</v>
      </c>
      <c r="B22">
        <v>23467349.91955343</v>
      </c>
      <c r="C22">
        <v>489630.6745529175</v>
      </c>
    </row>
    <row r="23" spans="1:3">
      <c r="A23">
        <v>21</v>
      </c>
      <c r="B23">
        <v>23401164.38001773</v>
      </c>
      <c r="C23">
        <v>491337.8550608779</v>
      </c>
    </row>
    <row r="24" spans="1:3">
      <c r="A24">
        <v>22</v>
      </c>
      <c r="B24">
        <v>22451341.63026964</v>
      </c>
      <c r="C24">
        <v>488308.2720856047</v>
      </c>
    </row>
    <row r="25" spans="1:3">
      <c r="A25">
        <v>23</v>
      </c>
      <c r="B25">
        <v>22381185.55785847</v>
      </c>
      <c r="C25">
        <v>489955.5697753127</v>
      </c>
    </row>
    <row r="26" spans="1:3">
      <c r="A26">
        <v>24</v>
      </c>
      <c r="B26">
        <v>21636315.81403589</v>
      </c>
      <c r="C26">
        <v>487918.3148428256</v>
      </c>
    </row>
    <row r="27" spans="1:3">
      <c r="A27">
        <v>25</v>
      </c>
      <c r="B27">
        <v>21563867.48771992</v>
      </c>
      <c r="C27">
        <v>489519.3100020923</v>
      </c>
    </row>
    <row r="28" spans="1:3">
      <c r="A28">
        <v>26</v>
      </c>
      <c r="B28">
        <v>20960464.32587127</v>
      </c>
      <c r="C28">
        <v>488073.3701112819</v>
      </c>
    </row>
    <row r="29" spans="1:3">
      <c r="A29">
        <v>27</v>
      </c>
      <c r="B29">
        <v>20886696.72384744</v>
      </c>
      <c r="C29">
        <v>489636.5318411161</v>
      </c>
    </row>
    <row r="30" spans="1:3">
      <c r="A30">
        <v>28</v>
      </c>
      <c r="B30">
        <v>20392319.32323629</v>
      </c>
      <c r="C30">
        <v>488563.3237605838</v>
      </c>
    </row>
    <row r="31" spans="1:3">
      <c r="A31">
        <v>29</v>
      </c>
      <c r="B31">
        <v>20317696.96484294</v>
      </c>
      <c r="C31">
        <v>490095.0603771291</v>
      </c>
    </row>
    <row r="32" spans="1:3">
      <c r="A32">
        <v>30</v>
      </c>
      <c r="B32">
        <v>19907020.74167003</v>
      </c>
      <c r="C32">
        <v>489249.0803639261</v>
      </c>
    </row>
    <row r="33" spans="1:3">
      <c r="A33">
        <v>31</v>
      </c>
      <c r="B33">
        <v>19831871.49981032</v>
      </c>
      <c r="C33">
        <v>490753.4168426633</v>
      </c>
    </row>
    <row r="34" spans="1:3">
      <c r="A34">
        <v>32</v>
      </c>
      <c r="B34">
        <v>19487325.45572757</v>
      </c>
      <c r="C34">
        <v>490041.3825087223</v>
      </c>
    </row>
    <row r="35" spans="1:3">
      <c r="A35">
        <v>33</v>
      </c>
      <c r="B35">
        <v>19596345.22474151</v>
      </c>
      <c r="C35">
        <v>488953.1926475078</v>
      </c>
    </row>
    <row r="36" spans="1:3">
      <c r="A36">
        <v>34</v>
      </c>
      <c r="B36">
        <v>18525267.4296669</v>
      </c>
      <c r="C36">
        <v>481252.9699180681</v>
      </c>
    </row>
    <row r="37" spans="1:3">
      <c r="A37">
        <v>35</v>
      </c>
      <c r="B37">
        <v>17516601.91580602</v>
      </c>
      <c r="C37">
        <v>484984.2974648983</v>
      </c>
    </row>
    <row r="38" spans="1:3">
      <c r="A38">
        <v>36</v>
      </c>
      <c r="B38">
        <v>16938909.16145948</v>
      </c>
      <c r="C38">
        <v>486318.3563004408</v>
      </c>
    </row>
    <row r="39" spans="1:3">
      <c r="A39">
        <v>37</v>
      </c>
      <c r="B39">
        <v>16436368.36676685</v>
      </c>
      <c r="C39">
        <v>487979.5091333766</v>
      </c>
    </row>
    <row r="40" spans="1:3">
      <c r="A40">
        <v>38</v>
      </c>
      <c r="B40">
        <v>15960956.89004827</v>
      </c>
      <c r="C40">
        <v>496599.9147160486</v>
      </c>
    </row>
    <row r="41" spans="1:3">
      <c r="A41">
        <v>39</v>
      </c>
      <c r="B41">
        <v>15777286.72070367</v>
      </c>
      <c r="C41">
        <v>499636.1302522909</v>
      </c>
    </row>
    <row r="42" spans="1:3">
      <c r="A42">
        <v>40</v>
      </c>
      <c r="B42">
        <v>15753073.80492599</v>
      </c>
      <c r="C42">
        <v>500840.1959459991</v>
      </c>
    </row>
    <row r="43" spans="1:3">
      <c r="A43">
        <v>41</v>
      </c>
      <c r="B43">
        <v>15412568.07890419</v>
      </c>
      <c r="C43">
        <v>501719.9777194204</v>
      </c>
    </row>
    <row r="44" spans="1:3">
      <c r="A44">
        <v>42</v>
      </c>
      <c r="B44">
        <v>15100419.2854088</v>
      </c>
      <c r="C44">
        <v>503903.2324268082</v>
      </c>
    </row>
    <row r="45" spans="1:3">
      <c r="A45">
        <v>43</v>
      </c>
      <c r="B45">
        <v>15072928.07931463</v>
      </c>
      <c r="C45">
        <v>503288.747544809</v>
      </c>
    </row>
    <row r="46" spans="1:3">
      <c r="A46">
        <v>44</v>
      </c>
      <c r="B46">
        <v>15115358.87429315</v>
      </c>
      <c r="C46">
        <v>502143.5098112621</v>
      </c>
    </row>
    <row r="47" spans="1:3">
      <c r="A47">
        <v>45</v>
      </c>
      <c r="B47">
        <v>14827409.93414291</v>
      </c>
      <c r="C47">
        <v>505031.8175339864</v>
      </c>
    </row>
    <row r="48" spans="1:3">
      <c r="A48">
        <v>46</v>
      </c>
      <c r="B48">
        <v>14738908.58193024</v>
      </c>
      <c r="C48">
        <v>508424.1649372688</v>
      </c>
    </row>
    <row r="49" spans="1:3">
      <c r="A49">
        <v>47</v>
      </c>
      <c r="B49">
        <v>14777012.934459</v>
      </c>
      <c r="C49">
        <v>507325.887812933</v>
      </c>
    </row>
    <row r="50" spans="1:3">
      <c r="A50">
        <v>48</v>
      </c>
      <c r="B50">
        <v>14535865.75047564</v>
      </c>
      <c r="C50">
        <v>510246.4242071345</v>
      </c>
    </row>
    <row r="51" spans="1:3">
      <c r="A51">
        <v>49</v>
      </c>
      <c r="B51">
        <v>14570838.51573096</v>
      </c>
      <c r="C51">
        <v>509192.1443547673</v>
      </c>
    </row>
    <row r="52" spans="1:3">
      <c r="A52">
        <v>50</v>
      </c>
      <c r="B52">
        <v>14373808.30146228</v>
      </c>
      <c r="C52">
        <v>511780.2565808734</v>
      </c>
    </row>
    <row r="53" spans="1:3">
      <c r="A53">
        <v>51</v>
      </c>
      <c r="B53">
        <v>14407548.74403837</v>
      </c>
      <c r="C53">
        <v>510629.160194664</v>
      </c>
    </row>
    <row r="54" spans="1:3">
      <c r="A54">
        <v>52</v>
      </c>
      <c r="B54">
        <v>13930633.21021269</v>
      </c>
      <c r="C54">
        <v>520636.6846545551</v>
      </c>
    </row>
    <row r="55" spans="1:3">
      <c r="A55">
        <v>53</v>
      </c>
      <c r="B55">
        <v>13638884.55410324</v>
      </c>
      <c r="C55">
        <v>527862.0950828122</v>
      </c>
    </row>
    <row r="56" spans="1:3">
      <c r="A56">
        <v>54</v>
      </c>
      <c r="B56">
        <v>13347338.84273265</v>
      </c>
      <c r="C56">
        <v>536234.2187058716</v>
      </c>
    </row>
    <row r="57" spans="1:3">
      <c r="A57">
        <v>55</v>
      </c>
      <c r="B57">
        <v>13089678.20984755</v>
      </c>
      <c r="C57">
        <v>540817.354586558</v>
      </c>
    </row>
    <row r="58" spans="1:3">
      <c r="A58">
        <v>56</v>
      </c>
      <c r="B58">
        <v>12977666.67505834</v>
      </c>
      <c r="C58">
        <v>543226.3246204255</v>
      </c>
    </row>
    <row r="59" spans="1:3">
      <c r="A59">
        <v>57</v>
      </c>
      <c r="B59">
        <v>12977440.44843845</v>
      </c>
      <c r="C59">
        <v>544180.6015443397</v>
      </c>
    </row>
    <row r="60" spans="1:3">
      <c r="A60">
        <v>58</v>
      </c>
      <c r="B60">
        <v>12761431.12037576</v>
      </c>
      <c r="C60">
        <v>552476.6517556182</v>
      </c>
    </row>
    <row r="61" spans="1:3">
      <c r="A61">
        <v>59</v>
      </c>
      <c r="B61">
        <v>12565944.32812597</v>
      </c>
      <c r="C61">
        <v>560216.3715597158</v>
      </c>
    </row>
    <row r="62" spans="1:3">
      <c r="A62">
        <v>60</v>
      </c>
      <c r="B62">
        <v>12471785.59623995</v>
      </c>
      <c r="C62">
        <v>565714.2236899869</v>
      </c>
    </row>
    <row r="63" spans="1:3">
      <c r="A63">
        <v>61</v>
      </c>
      <c r="B63">
        <v>12469656.04573401</v>
      </c>
      <c r="C63">
        <v>565297.4311572574</v>
      </c>
    </row>
    <row r="64" spans="1:3">
      <c r="A64">
        <v>62</v>
      </c>
      <c r="B64">
        <v>12414176.57154286</v>
      </c>
      <c r="C64">
        <v>566729.0808319127</v>
      </c>
    </row>
    <row r="65" spans="1:3">
      <c r="A65">
        <v>63</v>
      </c>
      <c r="B65">
        <v>12423640.29783309</v>
      </c>
      <c r="C65">
        <v>567098.4541787705</v>
      </c>
    </row>
    <row r="66" spans="1:3">
      <c r="A66">
        <v>64</v>
      </c>
      <c r="B66">
        <v>12277603.77010844</v>
      </c>
      <c r="C66">
        <v>571528.7617569736</v>
      </c>
    </row>
    <row r="67" spans="1:3">
      <c r="A67">
        <v>65</v>
      </c>
      <c r="B67">
        <v>12160698.28940014</v>
      </c>
      <c r="C67">
        <v>577272.3795869409</v>
      </c>
    </row>
    <row r="68" spans="1:3">
      <c r="A68">
        <v>66</v>
      </c>
      <c r="B68">
        <v>12119323.7983549</v>
      </c>
      <c r="C68">
        <v>578137.0742586491</v>
      </c>
    </row>
    <row r="69" spans="1:3">
      <c r="A69">
        <v>67</v>
      </c>
      <c r="B69">
        <v>12129081.35686522</v>
      </c>
      <c r="C69">
        <v>578781.4764410954</v>
      </c>
    </row>
    <row r="70" spans="1:3">
      <c r="A70">
        <v>68</v>
      </c>
      <c r="B70">
        <v>12018176.20398379</v>
      </c>
      <c r="C70">
        <v>582659.5200586965</v>
      </c>
    </row>
    <row r="71" spans="1:3">
      <c r="A71">
        <v>69</v>
      </c>
      <c r="B71">
        <v>11808296.82537325</v>
      </c>
      <c r="C71">
        <v>592174.0163664906</v>
      </c>
    </row>
    <row r="72" spans="1:3">
      <c r="A72">
        <v>70</v>
      </c>
      <c r="B72">
        <v>11666192.84317238</v>
      </c>
      <c r="C72">
        <v>598789.8580037208</v>
      </c>
    </row>
    <row r="73" spans="1:3">
      <c r="A73">
        <v>71</v>
      </c>
      <c r="B73">
        <v>11517340.12129599</v>
      </c>
      <c r="C73">
        <v>605769.9728710866</v>
      </c>
    </row>
    <row r="74" spans="1:3">
      <c r="A74">
        <v>72</v>
      </c>
      <c r="B74">
        <v>11369981.88415051</v>
      </c>
      <c r="C74">
        <v>616689.2486264838</v>
      </c>
    </row>
    <row r="75" spans="1:3">
      <c r="A75">
        <v>73</v>
      </c>
      <c r="B75">
        <v>11294511.84816186</v>
      </c>
      <c r="C75">
        <v>622302.0361197577</v>
      </c>
    </row>
    <row r="76" spans="1:3">
      <c r="A76">
        <v>74</v>
      </c>
      <c r="B76">
        <v>11213709.31236999</v>
      </c>
      <c r="C76">
        <v>628417.4681272071</v>
      </c>
    </row>
    <row r="77" spans="1:3">
      <c r="A77">
        <v>75</v>
      </c>
      <c r="B77">
        <v>11094500.09581197</v>
      </c>
      <c r="C77">
        <v>634988.6571704347</v>
      </c>
    </row>
    <row r="78" spans="1:3">
      <c r="A78">
        <v>76</v>
      </c>
      <c r="B78">
        <v>10973755.86330134</v>
      </c>
      <c r="C78">
        <v>642858.2769344035</v>
      </c>
    </row>
    <row r="79" spans="1:3">
      <c r="A79">
        <v>77</v>
      </c>
      <c r="B79">
        <v>10913649.2295412</v>
      </c>
      <c r="C79">
        <v>645584.5731142719</v>
      </c>
    </row>
    <row r="80" spans="1:3">
      <c r="A80">
        <v>78</v>
      </c>
      <c r="B80">
        <v>10907741.95439548</v>
      </c>
      <c r="C80">
        <v>645801.1206422249</v>
      </c>
    </row>
    <row r="81" spans="1:3">
      <c r="A81">
        <v>79</v>
      </c>
      <c r="B81">
        <v>10905511.73219969</v>
      </c>
      <c r="C81">
        <v>645394.3795128484</v>
      </c>
    </row>
    <row r="82" spans="1:3">
      <c r="A82">
        <v>80</v>
      </c>
      <c r="B82">
        <v>10861338.52519142</v>
      </c>
      <c r="C82">
        <v>649131.5927670659</v>
      </c>
    </row>
    <row r="83" spans="1:3">
      <c r="A83">
        <v>81</v>
      </c>
      <c r="B83">
        <v>10858951.82384534</v>
      </c>
      <c r="C83">
        <v>649963.7395853195</v>
      </c>
    </row>
    <row r="84" spans="1:3">
      <c r="A84">
        <v>82</v>
      </c>
      <c r="B84">
        <v>10760322.64656983</v>
      </c>
      <c r="C84">
        <v>657681.2918208346</v>
      </c>
    </row>
    <row r="85" spans="1:3">
      <c r="A85">
        <v>83</v>
      </c>
      <c r="B85">
        <v>10679870.61169546</v>
      </c>
      <c r="C85">
        <v>665119.6108870513</v>
      </c>
    </row>
    <row r="86" spans="1:3">
      <c r="A86">
        <v>84</v>
      </c>
      <c r="B86">
        <v>10656878.28724618</v>
      </c>
      <c r="C86">
        <v>665941.2045650776</v>
      </c>
    </row>
    <row r="87" spans="1:3">
      <c r="A87">
        <v>85</v>
      </c>
      <c r="B87">
        <v>10659480.02643624</v>
      </c>
      <c r="C87">
        <v>665845.5800370411</v>
      </c>
    </row>
    <row r="88" spans="1:3">
      <c r="A88">
        <v>86</v>
      </c>
      <c r="B88">
        <v>10546725.68935355</v>
      </c>
      <c r="C88">
        <v>675961.316440322</v>
      </c>
    </row>
    <row r="89" spans="1:3">
      <c r="A89">
        <v>87</v>
      </c>
      <c r="B89">
        <v>10466394.39892186</v>
      </c>
      <c r="C89">
        <v>684153.8374945626</v>
      </c>
    </row>
    <row r="90" spans="1:3">
      <c r="A90">
        <v>88</v>
      </c>
      <c r="B90">
        <v>10381114.62324207</v>
      </c>
      <c r="C90">
        <v>693956.1888689392</v>
      </c>
    </row>
    <row r="91" spans="1:3">
      <c r="A91">
        <v>89</v>
      </c>
      <c r="B91">
        <v>10291789.49779133</v>
      </c>
      <c r="C91">
        <v>701326.4309422823</v>
      </c>
    </row>
    <row r="92" spans="1:3">
      <c r="A92">
        <v>90</v>
      </c>
      <c r="B92">
        <v>10241917.43429793</v>
      </c>
      <c r="C92">
        <v>705776.0951752963</v>
      </c>
    </row>
    <row r="93" spans="1:3">
      <c r="A93">
        <v>91</v>
      </c>
      <c r="B93">
        <v>10191423.69021312</v>
      </c>
      <c r="C93">
        <v>710641.1563254914</v>
      </c>
    </row>
    <row r="94" spans="1:3">
      <c r="A94">
        <v>92</v>
      </c>
      <c r="B94">
        <v>10117652.43725512</v>
      </c>
      <c r="C94">
        <v>720491.4931163571</v>
      </c>
    </row>
    <row r="95" spans="1:3">
      <c r="A95">
        <v>93</v>
      </c>
      <c r="B95">
        <v>10042420.73090897</v>
      </c>
      <c r="C95">
        <v>730374.4233110888</v>
      </c>
    </row>
    <row r="96" spans="1:3">
      <c r="A96">
        <v>94</v>
      </c>
      <c r="B96">
        <v>10001055.14423796</v>
      </c>
      <c r="C96">
        <v>737134.8909364768</v>
      </c>
    </row>
    <row r="97" spans="1:3">
      <c r="A97">
        <v>95</v>
      </c>
      <c r="B97">
        <v>9968815.981516583</v>
      </c>
      <c r="C97">
        <v>742886.016760953</v>
      </c>
    </row>
    <row r="98" spans="1:3">
      <c r="A98">
        <v>96</v>
      </c>
      <c r="B98">
        <v>9957536.91766065</v>
      </c>
      <c r="C98">
        <v>743251.3367505694</v>
      </c>
    </row>
    <row r="99" spans="1:3">
      <c r="A99">
        <v>97</v>
      </c>
      <c r="B99">
        <v>9960228.769342937</v>
      </c>
      <c r="C99">
        <v>743332.92620251</v>
      </c>
    </row>
    <row r="100" spans="1:3">
      <c r="A100">
        <v>98</v>
      </c>
      <c r="B100">
        <v>9932129.206857434</v>
      </c>
      <c r="C100">
        <v>747103.8513065584</v>
      </c>
    </row>
    <row r="101" spans="1:3">
      <c r="A101">
        <v>99</v>
      </c>
      <c r="B101">
        <v>9930303.861351885</v>
      </c>
      <c r="C101">
        <v>747390.9162335326</v>
      </c>
    </row>
    <row r="102" spans="1:3">
      <c r="A102">
        <v>100</v>
      </c>
      <c r="B102">
        <v>9866120.130438702</v>
      </c>
      <c r="C102">
        <v>755593.8355802237</v>
      </c>
    </row>
    <row r="103" spans="1:3">
      <c r="A103">
        <v>101</v>
      </c>
      <c r="B103">
        <v>9827594.773516346</v>
      </c>
      <c r="C103">
        <v>760749.4824983869</v>
      </c>
    </row>
    <row r="104" spans="1:3">
      <c r="A104">
        <v>102</v>
      </c>
      <c r="B104">
        <v>9799565.065560425</v>
      </c>
      <c r="C104">
        <v>766295.6766742088</v>
      </c>
    </row>
    <row r="105" spans="1:3">
      <c r="A105">
        <v>103</v>
      </c>
      <c r="B105">
        <v>9739328.22919373</v>
      </c>
      <c r="C105">
        <v>775054.6309397097</v>
      </c>
    </row>
    <row r="106" spans="1:3">
      <c r="A106">
        <v>104</v>
      </c>
      <c r="B106">
        <v>9692351.207850842</v>
      </c>
      <c r="C106">
        <v>781952.5992620541</v>
      </c>
    </row>
    <row r="107" spans="1:3">
      <c r="A107">
        <v>105</v>
      </c>
      <c r="B107">
        <v>9642182.777826931</v>
      </c>
      <c r="C107">
        <v>788875.4860827113</v>
      </c>
    </row>
    <row r="108" spans="1:3">
      <c r="A108">
        <v>106</v>
      </c>
      <c r="B108">
        <v>9588487.229524009</v>
      </c>
      <c r="C108">
        <v>800239.1763061285</v>
      </c>
    </row>
    <row r="109" spans="1:3">
      <c r="A109">
        <v>107</v>
      </c>
      <c r="B109">
        <v>9557481.181002406</v>
      </c>
      <c r="C109">
        <v>806994.5247579381</v>
      </c>
    </row>
    <row r="110" spans="1:3">
      <c r="A110">
        <v>108</v>
      </c>
      <c r="B110">
        <v>9525721.995893758</v>
      </c>
      <c r="C110">
        <v>813829.8906964994</v>
      </c>
    </row>
    <row r="111" spans="1:3">
      <c r="A111">
        <v>109</v>
      </c>
      <c r="B111">
        <v>9479848.53836525</v>
      </c>
      <c r="C111">
        <v>821842.1865780832</v>
      </c>
    </row>
    <row r="112" spans="1:3">
      <c r="A112">
        <v>110</v>
      </c>
      <c r="B112">
        <v>9431427.712624051</v>
      </c>
      <c r="C112">
        <v>831237.397412857</v>
      </c>
    </row>
    <row r="113" spans="1:3">
      <c r="A113">
        <v>111</v>
      </c>
      <c r="B113">
        <v>9402577.244781762</v>
      </c>
      <c r="C113">
        <v>835950.3873376686</v>
      </c>
    </row>
    <row r="114" spans="1:3">
      <c r="A114">
        <v>112</v>
      </c>
      <c r="B114">
        <v>9380619.300825527</v>
      </c>
      <c r="C114">
        <v>839346.017254304</v>
      </c>
    </row>
    <row r="115" spans="1:3">
      <c r="A115">
        <v>113</v>
      </c>
      <c r="B115">
        <v>9374458.752941027</v>
      </c>
      <c r="C115">
        <v>842167.2125329352</v>
      </c>
    </row>
    <row r="116" spans="1:3">
      <c r="A116">
        <v>114</v>
      </c>
      <c r="B116">
        <v>9374841.538072234</v>
      </c>
      <c r="C116">
        <v>842636.2108639777</v>
      </c>
    </row>
    <row r="117" spans="1:3">
      <c r="A117">
        <v>115</v>
      </c>
      <c r="B117">
        <v>9356454.580973199</v>
      </c>
      <c r="C117">
        <v>845781.3234769749</v>
      </c>
    </row>
    <row r="118" spans="1:3">
      <c r="A118">
        <v>116</v>
      </c>
      <c r="B118">
        <v>9356986.452870548</v>
      </c>
      <c r="C118">
        <v>845837.2476953344</v>
      </c>
    </row>
    <row r="119" spans="1:3">
      <c r="A119">
        <v>117</v>
      </c>
      <c r="B119">
        <v>9314462.621629016</v>
      </c>
      <c r="C119">
        <v>855814.6634868109</v>
      </c>
    </row>
    <row r="120" spans="1:3">
      <c r="A120">
        <v>118</v>
      </c>
      <c r="B120">
        <v>9290395.803558111</v>
      </c>
      <c r="C120">
        <v>862447.6514791928</v>
      </c>
    </row>
    <row r="121" spans="1:3">
      <c r="A121">
        <v>119</v>
      </c>
      <c r="B121">
        <v>9270951.864013689</v>
      </c>
      <c r="C121">
        <v>865625.9603346889</v>
      </c>
    </row>
    <row r="122" spans="1:3">
      <c r="A122">
        <v>120</v>
      </c>
      <c r="B122">
        <v>9232746.316216247</v>
      </c>
      <c r="C122">
        <v>875387.8374015692</v>
      </c>
    </row>
    <row r="123" spans="1:3">
      <c r="A123">
        <v>121</v>
      </c>
      <c r="B123">
        <v>9203191.017248943</v>
      </c>
      <c r="C123">
        <v>883625.1304659855</v>
      </c>
    </row>
    <row r="124" spans="1:3">
      <c r="A124">
        <v>122</v>
      </c>
      <c r="B124">
        <v>9172215.358915115</v>
      </c>
      <c r="C124">
        <v>893441.6370429515</v>
      </c>
    </row>
    <row r="125" spans="1:3">
      <c r="A125">
        <v>123</v>
      </c>
      <c r="B125">
        <v>9137925.436068516</v>
      </c>
      <c r="C125">
        <v>900841.0744830375</v>
      </c>
    </row>
    <row r="126" spans="1:3">
      <c r="A126">
        <v>124</v>
      </c>
      <c r="B126">
        <v>9117565.165360365</v>
      </c>
      <c r="C126">
        <v>905349.0511473248</v>
      </c>
    </row>
    <row r="127" spans="1:3">
      <c r="A127">
        <v>125</v>
      </c>
      <c r="B127">
        <v>9097267.953480851</v>
      </c>
      <c r="C127">
        <v>910210.5057576007</v>
      </c>
    </row>
    <row r="128" spans="1:3">
      <c r="A128">
        <v>126</v>
      </c>
      <c r="B128">
        <v>9067966.405026909</v>
      </c>
      <c r="C128">
        <v>919702.8658118171</v>
      </c>
    </row>
    <row r="129" spans="1:3">
      <c r="A129">
        <v>127</v>
      </c>
      <c r="B129">
        <v>9035992.62493946</v>
      </c>
      <c r="C129">
        <v>929933.5336168035</v>
      </c>
    </row>
    <row r="130" spans="1:3">
      <c r="A130">
        <v>128</v>
      </c>
      <c r="B130">
        <v>9015576.832455315</v>
      </c>
      <c r="C130">
        <v>937780.4156110142</v>
      </c>
    </row>
    <row r="131" spans="1:3">
      <c r="A131">
        <v>129</v>
      </c>
      <c r="B131">
        <v>8999806.672136478</v>
      </c>
      <c r="C131">
        <v>944230.7780354697</v>
      </c>
    </row>
    <row r="132" spans="1:3">
      <c r="A132">
        <v>130</v>
      </c>
      <c r="B132">
        <v>8985578.307586556</v>
      </c>
      <c r="C132">
        <v>948780.1983126256</v>
      </c>
    </row>
    <row r="133" spans="1:3">
      <c r="A133">
        <v>131</v>
      </c>
      <c r="B133">
        <v>8980597.743334148</v>
      </c>
      <c r="C133">
        <v>950636.2754256818</v>
      </c>
    </row>
    <row r="134" spans="1:3">
      <c r="A134">
        <v>132</v>
      </c>
      <c r="B134">
        <v>8980132.683338124</v>
      </c>
      <c r="C134">
        <v>949746.8642260185</v>
      </c>
    </row>
    <row r="135" spans="1:3">
      <c r="A135">
        <v>133</v>
      </c>
      <c r="B135">
        <v>8961830.427438037</v>
      </c>
      <c r="C135">
        <v>955918.7947850574</v>
      </c>
    </row>
    <row r="136" spans="1:3">
      <c r="A136">
        <v>134</v>
      </c>
      <c r="B136">
        <v>8936796.721883878</v>
      </c>
      <c r="C136">
        <v>964407.5901737297</v>
      </c>
    </row>
    <row r="137" spans="1:3">
      <c r="A137">
        <v>135</v>
      </c>
      <c r="B137">
        <v>8920159.890040148</v>
      </c>
      <c r="C137">
        <v>969288.355304499</v>
      </c>
    </row>
    <row r="138" spans="1:3">
      <c r="A138">
        <v>136</v>
      </c>
      <c r="B138">
        <v>8907636.365158452</v>
      </c>
      <c r="C138">
        <v>975480.2088925414</v>
      </c>
    </row>
    <row r="139" spans="1:3">
      <c r="A139">
        <v>137</v>
      </c>
      <c r="B139">
        <v>8883216.604903113</v>
      </c>
      <c r="C139">
        <v>984437.5009133694</v>
      </c>
    </row>
    <row r="140" spans="1:3">
      <c r="A140">
        <v>138</v>
      </c>
      <c r="B140">
        <v>8864404.647775214</v>
      </c>
      <c r="C140">
        <v>991134.3864495297</v>
      </c>
    </row>
    <row r="141" spans="1:3">
      <c r="A141">
        <v>139</v>
      </c>
      <c r="B141">
        <v>8844574.54480141</v>
      </c>
      <c r="C141">
        <v>997376.5777064385</v>
      </c>
    </row>
    <row r="142" spans="1:3">
      <c r="A142">
        <v>140</v>
      </c>
      <c r="B142">
        <v>8823144.996389804</v>
      </c>
      <c r="C142">
        <v>1008529.766808885</v>
      </c>
    </row>
    <row r="143" spans="1:3">
      <c r="A143">
        <v>141</v>
      </c>
      <c r="B143">
        <v>8810761.195611117</v>
      </c>
      <c r="C143">
        <v>1015294.127538928</v>
      </c>
    </row>
    <row r="144" spans="1:3">
      <c r="A144">
        <v>142</v>
      </c>
      <c r="B144">
        <v>8798565.06791389</v>
      </c>
      <c r="C144">
        <v>1021853.814812658</v>
      </c>
    </row>
    <row r="145" spans="1:3">
      <c r="A145">
        <v>143</v>
      </c>
      <c r="B145">
        <v>8780173.299372122</v>
      </c>
      <c r="C145">
        <v>1029516.062309964</v>
      </c>
    </row>
    <row r="146" spans="1:3">
      <c r="A146">
        <v>144</v>
      </c>
      <c r="B146">
        <v>8759089.15499232</v>
      </c>
      <c r="C146">
        <v>1039175.089480763</v>
      </c>
    </row>
    <row r="147" spans="1:3">
      <c r="A147">
        <v>145</v>
      </c>
      <c r="B147">
        <v>8744485.946429793</v>
      </c>
      <c r="C147">
        <v>1044958.274589167</v>
      </c>
    </row>
    <row r="148" spans="1:3">
      <c r="A148">
        <v>146</v>
      </c>
      <c r="B148">
        <v>8733064.278796591</v>
      </c>
      <c r="C148">
        <v>1049299.738750396</v>
      </c>
    </row>
    <row r="149" spans="1:3">
      <c r="A149">
        <v>147</v>
      </c>
      <c r="B149">
        <v>8722957.511189204</v>
      </c>
      <c r="C149">
        <v>1054707.558473974</v>
      </c>
    </row>
    <row r="150" spans="1:3">
      <c r="A150">
        <v>148</v>
      </c>
      <c r="B150">
        <v>8719685.299757659</v>
      </c>
      <c r="C150">
        <v>1056394.540304964</v>
      </c>
    </row>
    <row r="151" spans="1:3">
      <c r="A151">
        <v>149</v>
      </c>
      <c r="B151">
        <v>8719726.093772504</v>
      </c>
      <c r="C151">
        <v>1055357.047676513</v>
      </c>
    </row>
    <row r="152" spans="1:3">
      <c r="A152">
        <v>150</v>
      </c>
      <c r="B152">
        <v>8706737.473965151</v>
      </c>
      <c r="C152">
        <v>1063215.564785154</v>
      </c>
    </row>
    <row r="153" spans="1:3">
      <c r="A153">
        <v>151</v>
      </c>
      <c r="B153">
        <v>8689934.58122611</v>
      </c>
      <c r="C153">
        <v>1072586.198121194</v>
      </c>
    </row>
    <row r="154" spans="1:3">
      <c r="A154">
        <v>152</v>
      </c>
      <c r="B154">
        <v>8678906.146401064</v>
      </c>
      <c r="C154">
        <v>1079955.748262295</v>
      </c>
    </row>
    <row r="155" spans="1:3">
      <c r="A155">
        <v>153</v>
      </c>
      <c r="B155">
        <v>8670329.219353579</v>
      </c>
      <c r="C155">
        <v>1083110.311916333</v>
      </c>
    </row>
    <row r="156" spans="1:3">
      <c r="A156">
        <v>154</v>
      </c>
      <c r="B156">
        <v>8654493.324276989</v>
      </c>
      <c r="C156">
        <v>1092640.900306441</v>
      </c>
    </row>
    <row r="157" spans="1:3">
      <c r="A157">
        <v>155</v>
      </c>
      <c r="B157">
        <v>8642511.190173807</v>
      </c>
      <c r="C157">
        <v>1100605.367866744</v>
      </c>
    </row>
    <row r="158" spans="1:3">
      <c r="A158">
        <v>156</v>
      </c>
      <c r="B158">
        <v>8630334.888985535</v>
      </c>
      <c r="C158">
        <v>1110175.733539474</v>
      </c>
    </row>
    <row r="159" spans="1:3">
      <c r="A159">
        <v>157</v>
      </c>
      <c r="B159">
        <v>8616447.084714973</v>
      </c>
      <c r="C159">
        <v>1116545.386201317</v>
      </c>
    </row>
    <row r="160" spans="1:3">
      <c r="A160">
        <v>158</v>
      </c>
      <c r="B160">
        <v>8608358.786559787</v>
      </c>
      <c r="C160">
        <v>1120130.234064701</v>
      </c>
    </row>
    <row r="161" spans="1:3">
      <c r="A161">
        <v>159</v>
      </c>
      <c r="B161">
        <v>8600520.885405347</v>
      </c>
      <c r="C161">
        <v>1123880.68618039</v>
      </c>
    </row>
    <row r="162" spans="1:3">
      <c r="A162">
        <v>160</v>
      </c>
      <c r="B162">
        <v>8588915.232761092</v>
      </c>
      <c r="C162">
        <v>1132305.779689094</v>
      </c>
    </row>
    <row r="163" spans="1:3">
      <c r="A163">
        <v>161</v>
      </c>
      <c r="B163">
        <v>8575013.196576882</v>
      </c>
      <c r="C163">
        <v>1142141.251364175</v>
      </c>
    </row>
    <row r="164" spans="1:3">
      <c r="A164">
        <v>162</v>
      </c>
      <c r="B164">
        <v>8565084.680089056</v>
      </c>
      <c r="C164">
        <v>1150678.08392863</v>
      </c>
    </row>
    <row r="165" spans="1:3">
      <c r="A165">
        <v>163</v>
      </c>
      <c r="B165">
        <v>8557315.925830882</v>
      </c>
      <c r="C165">
        <v>1157831.287854739</v>
      </c>
    </row>
    <row r="166" spans="1:3">
      <c r="A166">
        <v>164</v>
      </c>
      <c r="B166">
        <v>8550295.046873739</v>
      </c>
      <c r="C166">
        <v>1162785.958400294</v>
      </c>
    </row>
    <row r="167" spans="1:3">
      <c r="A167">
        <v>165</v>
      </c>
      <c r="B167">
        <v>8547893.353764057</v>
      </c>
      <c r="C167">
        <v>1164495.769412403</v>
      </c>
    </row>
    <row r="168" spans="1:3">
      <c r="A168">
        <v>166</v>
      </c>
      <c r="B168">
        <v>8548337.828772545</v>
      </c>
      <c r="C168">
        <v>1165507.38481115</v>
      </c>
    </row>
    <row r="169" spans="1:3">
      <c r="A169">
        <v>167</v>
      </c>
      <c r="B169">
        <v>8539304.503489522</v>
      </c>
      <c r="C169">
        <v>1171094.630476616</v>
      </c>
    </row>
    <row r="170" spans="1:3">
      <c r="A170">
        <v>168</v>
      </c>
      <c r="B170">
        <v>8528144.304942645</v>
      </c>
      <c r="C170">
        <v>1179623.281056742</v>
      </c>
    </row>
    <row r="171" spans="1:3">
      <c r="A171">
        <v>169</v>
      </c>
      <c r="B171">
        <v>8520508.060907086</v>
      </c>
      <c r="C171">
        <v>1184428.702876935</v>
      </c>
    </row>
    <row r="172" spans="1:3">
      <c r="A172">
        <v>170</v>
      </c>
      <c r="B172">
        <v>8515031.296459459</v>
      </c>
      <c r="C172">
        <v>1190833.906266095</v>
      </c>
    </row>
    <row r="173" spans="1:3">
      <c r="A173">
        <v>171</v>
      </c>
      <c r="B173">
        <v>8504622.645327991</v>
      </c>
      <c r="C173">
        <v>1199306.748388383</v>
      </c>
    </row>
    <row r="174" spans="1:3">
      <c r="A174">
        <v>172</v>
      </c>
      <c r="B174">
        <v>8496642.543776698</v>
      </c>
      <c r="C174">
        <v>1205408.066288001</v>
      </c>
    </row>
    <row r="175" spans="1:3">
      <c r="A175">
        <v>173</v>
      </c>
      <c r="B175">
        <v>8488347.20040871</v>
      </c>
      <c r="C175">
        <v>1210459.961273344</v>
      </c>
    </row>
    <row r="176" spans="1:3">
      <c r="A176">
        <v>174</v>
      </c>
      <c r="B176">
        <v>8479588.470697859</v>
      </c>
      <c r="C176">
        <v>1221160.865608737</v>
      </c>
    </row>
    <row r="177" spans="1:3">
      <c r="A177">
        <v>175</v>
      </c>
      <c r="B177">
        <v>8474758.25353883</v>
      </c>
      <c r="C177">
        <v>1227574.873801547</v>
      </c>
    </row>
    <row r="178" spans="1:3">
      <c r="A178">
        <v>176</v>
      </c>
      <c r="B178">
        <v>8470200.775267845</v>
      </c>
      <c r="C178">
        <v>1233562.433936448</v>
      </c>
    </row>
    <row r="179" spans="1:3">
      <c r="A179">
        <v>177</v>
      </c>
      <c r="B179">
        <v>8463033.501941981</v>
      </c>
      <c r="C179">
        <v>1239944.182779431</v>
      </c>
    </row>
    <row r="180" spans="1:3">
      <c r="A180">
        <v>178</v>
      </c>
      <c r="B180">
        <v>8454049.136467924</v>
      </c>
      <c r="C180">
        <v>1248918.187917656</v>
      </c>
    </row>
    <row r="181" spans="1:3">
      <c r="A181">
        <v>179</v>
      </c>
      <c r="B181">
        <v>8447250.374486899</v>
      </c>
      <c r="C181">
        <v>1254478.978322858</v>
      </c>
    </row>
    <row r="182" spans="1:3">
      <c r="A182">
        <v>180</v>
      </c>
      <c r="B182">
        <v>8441804.123107137</v>
      </c>
      <c r="C182">
        <v>1258647.536547659</v>
      </c>
    </row>
    <row r="183" spans="1:3">
      <c r="A183">
        <v>181</v>
      </c>
      <c r="B183">
        <v>8437121.973963739</v>
      </c>
      <c r="C183">
        <v>1264062.073280679</v>
      </c>
    </row>
    <row r="184" spans="1:3">
      <c r="A184">
        <v>182</v>
      </c>
      <c r="B184">
        <v>8435579.616973314</v>
      </c>
      <c r="C184">
        <v>1265927.911737915</v>
      </c>
    </row>
    <row r="185" spans="1:3">
      <c r="A185">
        <v>183</v>
      </c>
      <c r="B185">
        <v>8435725.85898957</v>
      </c>
      <c r="C185">
        <v>1267274.451466135</v>
      </c>
    </row>
    <row r="186" spans="1:3">
      <c r="A186">
        <v>184</v>
      </c>
      <c r="B186">
        <v>8429924.427092131</v>
      </c>
      <c r="C186">
        <v>1272308.069937972</v>
      </c>
    </row>
    <row r="187" spans="1:3">
      <c r="A187">
        <v>185</v>
      </c>
      <c r="B187">
        <v>8422629.109957118</v>
      </c>
      <c r="C187">
        <v>1280918.704161182</v>
      </c>
    </row>
    <row r="188" spans="1:3">
      <c r="A188">
        <v>186</v>
      </c>
      <c r="B188">
        <v>8417789.566964854</v>
      </c>
      <c r="C188">
        <v>1288203.367052053</v>
      </c>
    </row>
    <row r="189" spans="1:3">
      <c r="A189">
        <v>187</v>
      </c>
      <c r="B189">
        <v>8414068.144930959</v>
      </c>
      <c r="C189">
        <v>1290542.111542013</v>
      </c>
    </row>
    <row r="190" spans="1:3">
      <c r="A190">
        <v>188</v>
      </c>
      <c r="B190">
        <v>8407384.752471</v>
      </c>
      <c r="C190">
        <v>1299167.999182968</v>
      </c>
    </row>
    <row r="191" spans="1:3">
      <c r="A191">
        <v>189</v>
      </c>
      <c r="B191">
        <v>8402381.88549199</v>
      </c>
      <c r="C191">
        <v>1306567.653639846</v>
      </c>
    </row>
    <row r="192" spans="1:3">
      <c r="A192">
        <v>190</v>
      </c>
      <c r="B192">
        <v>8397503.716639623</v>
      </c>
      <c r="C192">
        <v>1315823.522775266</v>
      </c>
    </row>
    <row r="193" spans="1:3">
      <c r="A193">
        <v>191</v>
      </c>
      <c r="B193">
        <v>8391768.661909491</v>
      </c>
      <c r="C193">
        <v>1320388.329541953</v>
      </c>
    </row>
    <row r="194" spans="1:3">
      <c r="A194">
        <v>192</v>
      </c>
      <c r="B194">
        <v>8388498.813619978</v>
      </c>
      <c r="C194">
        <v>1322567.618617578</v>
      </c>
    </row>
    <row r="195" spans="1:3">
      <c r="A195">
        <v>193</v>
      </c>
      <c r="B195">
        <v>8385437.330138588</v>
      </c>
      <c r="C195">
        <v>1324761.152601261</v>
      </c>
    </row>
    <row r="196" spans="1:3">
      <c r="A196">
        <v>194</v>
      </c>
      <c r="B196">
        <v>8380967.224781018</v>
      </c>
      <c r="C196">
        <v>1331541.736249457</v>
      </c>
    </row>
    <row r="197" spans="1:3">
      <c r="A197">
        <v>195</v>
      </c>
      <c r="B197">
        <v>8375135.415404011</v>
      </c>
      <c r="C197">
        <v>1339862.923113647</v>
      </c>
    </row>
    <row r="198" spans="1:3">
      <c r="A198">
        <v>196</v>
      </c>
      <c r="B198">
        <v>8370753.036489976</v>
      </c>
      <c r="C198">
        <v>1348022.533103485</v>
      </c>
    </row>
    <row r="199" spans="1:3">
      <c r="A199">
        <v>197</v>
      </c>
      <c r="B199">
        <v>8367357.793314306</v>
      </c>
      <c r="C199">
        <v>1355059.098676912</v>
      </c>
    </row>
    <row r="200" spans="1:3">
      <c r="A200">
        <v>198</v>
      </c>
      <c r="B200">
        <v>8364347.365591862</v>
      </c>
      <c r="C200">
        <v>1359383.502976826</v>
      </c>
    </row>
    <row r="201" spans="1:3">
      <c r="A201">
        <v>199</v>
      </c>
      <c r="B201">
        <v>8363345.941014927</v>
      </c>
      <c r="C201">
        <v>1360744.059149127</v>
      </c>
    </row>
    <row r="202" spans="1:3">
      <c r="A202">
        <v>200</v>
      </c>
      <c r="B202">
        <v>8363313.997081922</v>
      </c>
      <c r="C202">
        <v>1359236.433612179</v>
      </c>
    </row>
    <row r="203" spans="1:3">
      <c r="A203">
        <v>201</v>
      </c>
      <c r="B203">
        <v>8359799.829286017</v>
      </c>
      <c r="C203">
        <v>1364923.684649225</v>
      </c>
    </row>
    <row r="204" spans="1:3">
      <c r="A204">
        <v>202</v>
      </c>
      <c r="B204">
        <v>8355173.675278865</v>
      </c>
      <c r="C204">
        <v>1372348.279901449</v>
      </c>
    </row>
    <row r="205" spans="1:3">
      <c r="A205">
        <v>203</v>
      </c>
      <c r="B205">
        <v>8351939.942025145</v>
      </c>
      <c r="C205">
        <v>1376025.698029446</v>
      </c>
    </row>
    <row r="206" spans="1:3">
      <c r="A206">
        <v>204</v>
      </c>
      <c r="B206">
        <v>8349803.255093713</v>
      </c>
      <c r="C206">
        <v>1382206.269565765</v>
      </c>
    </row>
    <row r="207" spans="1:3">
      <c r="A207">
        <v>205</v>
      </c>
      <c r="B207">
        <v>8345554.614197254</v>
      </c>
      <c r="C207">
        <v>1389290.566205965</v>
      </c>
    </row>
    <row r="208" spans="1:3">
      <c r="A208">
        <v>206</v>
      </c>
      <c r="B208">
        <v>8342273.80137897</v>
      </c>
      <c r="C208">
        <v>1394064.513413012</v>
      </c>
    </row>
    <row r="209" spans="1:3">
      <c r="A209">
        <v>207</v>
      </c>
      <c r="B209">
        <v>8338846.648084017</v>
      </c>
      <c r="C209">
        <v>1396970.486401728</v>
      </c>
    </row>
    <row r="210" spans="1:3">
      <c r="A210">
        <v>208</v>
      </c>
      <c r="B210">
        <v>8335402.080143822</v>
      </c>
      <c r="C210">
        <v>1406800.405573509</v>
      </c>
    </row>
    <row r="211" spans="1:3">
      <c r="A211">
        <v>209</v>
      </c>
      <c r="B211">
        <v>8333620.339818538</v>
      </c>
      <c r="C211">
        <v>1412755.075461147</v>
      </c>
    </row>
    <row r="212" spans="1:3">
      <c r="A212">
        <v>210</v>
      </c>
      <c r="B212">
        <v>8332023.855347879</v>
      </c>
      <c r="C212">
        <v>1418135.792617979</v>
      </c>
    </row>
    <row r="213" spans="1:3">
      <c r="A213">
        <v>211</v>
      </c>
      <c r="B213">
        <v>8329419.115383952</v>
      </c>
      <c r="C213">
        <v>1422569.508731876</v>
      </c>
    </row>
    <row r="214" spans="1:3">
      <c r="A214">
        <v>212</v>
      </c>
      <c r="B214">
        <v>8325887.268497481</v>
      </c>
      <c r="C214">
        <v>1429815.577222407</v>
      </c>
    </row>
    <row r="215" spans="1:3">
      <c r="A215">
        <v>213</v>
      </c>
      <c r="B215">
        <v>8323074.440049658</v>
      </c>
      <c r="C215">
        <v>1433734.317546265</v>
      </c>
    </row>
    <row r="216" spans="1:3">
      <c r="A216">
        <v>214</v>
      </c>
      <c r="B216">
        <v>8320805.860017474</v>
      </c>
      <c r="C216">
        <v>1436281.887378555</v>
      </c>
    </row>
    <row r="217" spans="1:3">
      <c r="A217">
        <v>215</v>
      </c>
      <c r="B217">
        <v>8318950.272464607</v>
      </c>
      <c r="C217">
        <v>1440588.339992266</v>
      </c>
    </row>
    <row r="218" spans="1:3">
      <c r="A218">
        <v>216</v>
      </c>
      <c r="B218">
        <v>8318355.185247825</v>
      </c>
      <c r="C218">
        <v>1442112.217324704</v>
      </c>
    </row>
    <row r="219" spans="1:3">
      <c r="A219">
        <v>217</v>
      </c>
      <c r="B219">
        <v>8318296.374990633</v>
      </c>
      <c r="C219">
        <v>1440555.198949987</v>
      </c>
    </row>
    <row r="220" spans="1:3">
      <c r="A220">
        <v>218</v>
      </c>
      <c r="B220">
        <v>8316126.090890809</v>
      </c>
      <c r="C220">
        <v>1445122.778974423</v>
      </c>
    </row>
    <row r="221" spans="1:3">
      <c r="A221">
        <v>219</v>
      </c>
      <c r="B221">
        <v>8313243.866668642</v>
      </c>
      <c r="C221">
        <v>1451707.090872294</v>
      </c>
    </row>
    <row r="222" spans="1:3">
      <c r="A222">
        <v>220</v>
      </c>
      <c r="B222">
        <v>8311350.993462425</v>
      </c>
      <c r="C222">
        <v>1458138.917187497</v>
      </c>
    </row>
    <row r="223" spans="1:3">
      <c r="A223">
        <v>221</v>
      </c>
      <c r="B223">
        <v>8309898.448999532</v>
      </c>
      <c r="C223">
        <v>1458637.85076321</v>
      </c>
    </row>
    <row r="224" spans="1:3">
      <c r="A224">
        <v>222</v>
      </c>
      <c r="B224">
        <v>8307285.962489177</v>
      </c>
      <c r="C224">
        <v>1465290.04568642</v>
      </c>
    </row>
    <row r="225" spans="1:3">
      <c r="A225">
        <v>223</v>
      </c>
      <c r="B225">
        <v>8305339.135171372</v>
      </c>
      <c r="C225">
        <v>1471495.362432976</v>
      </c>
    </row>
    <row r="226" spans="1:3">
      <c r="A226">
        <v>224</v>
      </c>
      <c r="B226">
        <v>8303535.557923288</v>
      </c>
      <c r="C226">
        <v>1480233.098523873</v>
      </c>
    </row>
    <row r="227" spans="1:3">
      <c r="A227">
        <v>225</v>
      </c>
      <c r="B227">
        <v>8301315.672111437</v>
      </c>
      <c r="C227">
        <v>1481822.506191666</v>
      </c>
    </row>
    <row r="228" spans="1:3">
      <c r="A228">
        <v>226</v>
      </c>
      <c r="B228">
        <v>8300073.511423479</v>
      </c>
      <c r="C228">
        <v>1481839.348111613</v>
      </c>
    </row>
    <row r="229" spans="1:3">
      <c r="A229">
        <v>227</v>
      </c>
      <c r="B229">
        <v>8298954.479235364</v>
      </c>
      <c r="C229">
        <v>1481808.472811226</v>
      </c>
    </row>
    <row r="230" spans="1:3">
      <c r="A230">
        <v>228</v>
      </c>
      <c r="B230">
        <v>8297385.253225813</v>
      </c>
      <c r="C230">
        <v>1486190.291758498</v>
      </c>
    </row>
    <row r="231" spans="1:3">
      <c r="A231">
        <v>229</v>
      </c>
      <c r="B231">
        <v>8295167.81761435</v>
      </c>
      <c r="C231">
        <v>1491385.683792558</v>
      </c>
    </row>
    <row r="232" spans="1:3">
      <c r="A232">
        <v>230</v>
      </c>
      <c r="B232">
        <v>8293466.152182852</v>
      </c>
      <c r="C232">
        <v>1497790.565920964</v>
      </c>
    </row>
    <row r="233" spans="1:3">
      <c r="A233">
        <v>231</v>
      </c>
      <c r="B233">
        <v>8292179.296178898</v>
      </c>
      <c r="C233">
        <v>1503692.339338841</v>
      </c>
    </row>
    <row r="234" spans="1:3">
      <c r="A234">
        <v>232</v>
      </c>
      <c r="B234">
        <v>8291082.173748165</v>
      </c>
      <c r="C234">
        <v>1506319.827487235</v>
      </c>
    </row>
    <row r="235" spans="1:3">
      <c r="A235">
        <v>233</v>
      </c>
      <c r="B235">
        <v>8290724.54469583</v>
      </c>
      <c r="C235">
        <v>1507024.147120371</v>
      </c>
    </row>
    <row r="236" spans="1:3">
      <c r="A236">
        <v>234</v>
      </c>
      <c r="B236">
        <v>8290658.383184712</v>
      </c>
      <c r="C236">
        <v>1505345.898086454</v>
      </c>
    </row>
    <row r="237" spans="1:3">
      <c r="A237">
        <v>235</v>
      </c>
      <c r="B237">
        <v>8289415.530523063</v>
      </c>
      <c r="C237">
        <v>1509054.376804088</v>
      </c>
    </row>
    <row r="238" spans="1:3">
      <c r="A238">
        <v>236</v>
      </c>
      <c r="B238">
        <v>8287708.491310811</v>
      </c>
      <c r="C238">
        <v>1513738.002594947</v>
      </c>
    </row>
    <row r="239" spans="1:3">
      <c r="A239">
        <v>237</v>
      </c>
      <c r="B239">
        <v>8286512.657501103</v>
      </c>
      <c r="C239">
        <v>1514848.654977652</v>
      </c>
    </row>
    <row r="240" spans="1:3">
      <c r="A240">
        <v>238</v>
      </c>
      <c r="B240">
        <v>8285776.78479322</v>
      </c>
      <c r="C240">
        <v>1520161.221808015</v>
      </c>
    </row>
    <row r="241" spans="1:3">
      <c r="A241">
        <v>239</v>
      </c>
      <c r="B241">
        <v>8284221.006088509</v>
      </c>
      <c r="C241">
        <v>1524220.326738891</v>
      </c>
    </row>
    <row r="242" spans="1:3">
      <c r="A242">
        <v>240</v>
      </c>
      <c r="B242">
        <v>8283009.969727792</v>
      </c>
      <c r="C242">
        <v>1526243.771199129</v>
      </c>
    </row>
    <row r="243" spans="1:3">
      <c r="A243">
        <v>241</v>
      </c>
      <c r="B243">
        <v>8281767.179961232</v>
      </c>
      <c r="C243">
        <v>1525139.090745803</v>
      </c>
    </row>
    <row r="244" spans="1:3">
      <c r="A244">
        <v>242</v>
      </c>
      <c r="B244">
        <v>8280506.33389544</v>
      </c>
      <c r="C244">
        <v>1532586.706603157</v>
      </c>
    </row>
    <row r="245" spans="1:3">
      <c r="A245">
        <v>243</v>
      </c>
      <c r="B245">
        <v>8279869.788988935</v>
      </c>
      <c r="C245">
        <v>1537602.974422866</v>
      </c>
    </row>
    <row r="246" spans="1:3">
      <c r="A246">
        <v>244</v>
      </c>
      <c r="B246">
        <v>8279327.370423425</v>
      </c>
      <c r="C246">
        <v>1542116.432592642</v>
      </c>
    </row>
    <row r="247" spans="1:3">
      <c r="A247">
        <v>245</v>
      </c>
      <c r="B247">
        <v>8279287.332355568</v>
      </c>
      <c r="C247">
        <v>1541748.456505582</v>
      </c>
    </row>
    <row r="248" spans="1:3">
      <c r="A248">
        <v>246</v>
      </c>
      <c r="B248">
        <v>8277937.663029744</v>
      </c>
      <c r="C248">
        <v>1545954.507787635</v>
      </c>
    </row>
    <row r="249" spans="1:3">
      <c r="A249">
        <v>247</v>
      </c>
      <c r="B249">
        <v>8276914.282938881</v>
      </c>
      <c r="C249">
        <v>1547068.190569527</v>
      </c>
    </row>
    <row r="250" spans="1:3">
      <c r="A250">
        <v>248</v>
      </c>
      <c r="B250">
        <v>8276111.137137784</v>
      </c>
      <c r="C250">
        <v>1546888.582683834</v>
      </c>
    </row>
    <row r="251" spans="1:3">
      <c r="A251">
        <v>249</v>
      </c>
      <c r="B251">
        <v>8275471.077073845</v>
      </c>
      <c r="C251">
        <v>1549158.817349687</v>
      </c>
    </row>
    <row r="252" spans="1:3">
      <c r="A252">
        <v>250</v>
      </c>
      <c r="B252">
        <v>8275262.998172875</v>
      </c>
      <c r="C252">
        <v>1550060.085980689</v>
      </c>
    </row>
    <row r="253" spans="1:3">
      <c r="A253">
        <v>251</v>
      </c>
      <c r="B253">
        <v>8275356.436904695</v>
      </c>
      <c r="C253">
        <v>1551929.452181662</v>
      </c>
    </row>
    <row r="254" spans="1:3">
      <c r="A254">
        <v>252</v>
      </c>
      <c r="B254">
        <v>8274537.772175657</v>
      </c>
      <c r="C254">
        <v>1551976.283906649</v>
      </c>
    </row>
    <row r="255" spans="1:3">
      <c r="A255">
        <v>253</v>
      </c>
      <c r="B255">
        <v>8273543.145873003</v>
      </c>
      <c r="C255">
        <v>1554834.384325095</v>
      </c>
    </row>
    <row r="256" spans="1:3">
      <c r="A256">
        <v>254</v>
      </c>
      <c r="B256">
        <v>8272876.881519292</v>
      </c>
      <c r="C256">
        <v>1559150.811551316</v>
      </c>
    </row>
    <row r="257" spans="1:3">
      <c r="A257">
        <v>255</v>
      </c>
      <c r="B257">
        <v>8272458.156084347</v>
      </c>
      <c r="C257">
        <v>1557127.890821673</v>
      </c>
    </row>
    <row r="258" spans="1:3">
      <c r="A258">
        <v>256</v>
      </c>
      <c r="B258">
        <v>8272487.431154792</v>
      </c>
      <c r="C258">
        <v>1556551.981913499</v>
      </c>
    </row>
    <row r="259" spans="1:3">
      <c r="A259">
        <v>257</v>
      </c>
      <c r="B259">
        <v>8271484.193926196</v>
      </c>
      <c r="C259">
        <v>1561224.515291163</v>
      </c>
    </row>
    <row r="260" spans="1:3">
      <c r="A260">
        <v>258</v>
      </c>
      <c r="B260">
        <v>8270826.188138307</v>
      </c>
      <c r="C260">
        <v>1568634.02490832</v>
      </c>
    </row>
    <row r="261" spans="1:3">
      <c r="A261">
        <v>259</v>
      </c>
      <c r="B261">
        <v>8270153.621629475</v>
      </c>
      <c r="C261">
        <v>1567320.206389261</v>
      </c>
    </row>
    <row r="262" spans="1:3">
      <c r="A262">
        <v>260</v>
      </c>
      <c r="B262">
        <v>8269832.430630886</v>
      </c>
      <c r="C262">
        <v>1565337.211542534</v>
      </c>
    </row>
    <row r="263" spans="1:3">
      <c r="A263">
        <v>261</v>
      </c>
      <c r="B263">
        <v>8269911.25596841</v>
      </c>
      <c r="C263">
        <v>1564644.019234255</v>
      </c>
    </row>
    <row r="264" spans="1:3">
      <c r="A264">
        <v>262</v>
      </c>
      <c r="B264">
        <v>8269550.876650903</v>
      </c>
      <c r="C264">
        <v>1563593.516499516</v>
      </c>
    </row>
    <row r="265" spans="1:3">
      <c r="A265">
        <v>263</v>
      </c>
      <c r="B265">
        <v>8269560.288914071</v>
      </c>
      <c r="C265">
        <v>1562451.172676346</v>
      </c>
    </row>
    <row r="266" spans="1:3">
      <c r="A266">
        <v>264</v>
      </c>
      <c r="B266">
        <v>8268765.504880191</v>
      </c>
      <c r="C266">
        <v>1567562.647113628</v>
      </c>
    </row>
    <row r="267" spans="1:3">
      <c r="A267">
        <v>265</v>
      </c>
      <c r="B267">
        <v>8268351.58270921</v>
      </c>
      <c r="C267">
        <v>1572570.084604238</v>
      </c>
    </row>
    <row r="268" spans="1:3">
      <c r="A268">
        <v>266</v>
      </c>
      <c r="B268">
        <v>8268050.763483307</v>
      </c>
      <c r="C268">
        <v>1574199.972378097</v>
      </c>
    </row>
    <row r="269" spans="1:3">
      <c r="A269">
        <v>267</v>
      </c>
      <c r="B269">
        <v>8267949.811442078</v>
      </c>
      <c r="C269">
        <v>1574560.128859041</v>
      </c>
    </row>
    <row r="270" spans="1:3">
      <c r="A270">
        <v>268</v>
      </c>
      <c r="B270">
        <v>8267927.043085571</v>
      </c>
      <c r="C270">
        <v>1576638.99748436</v>
      </c>
    </row>
    <row r="271" spans="1:3">
      <c r="A271">
        <v>269</v>
      </c>
      <c r="B271">
        <v>8267559.902715036</v>
      </c>
      <c r="C271">
        <v>1579972.413266848</v>
      </c>
    </row>
    <row r="272" spans="1:3">
      <c r="A272">
        <v>270</v>
      </c>
      <c r="B272">
        <v>8267100.392939948</v>
      </c>
      <c r="C272">
        <v>1583570.115238382</v>
      </c>
    </row>
    <row r="273" spans="1:3">
      <c r="A273">
        <v>271</v>
      </c>
      <c r="B273">
        <v>8266821.959019023</v>
      </c>
      <c r="C273">
        <v>1583466.868959418</v>
      </c>
    </row>
    <row r="274" spans="1:3">
      <c r="A274">
        <v>272</v>
      </c>
      <c r="B274">
        <v>8266653.480764504</v>
      </c>
      <c r="C274">
        <v>1588261.394478363</v>
      </c>
    </row>
    <row r="275" spans="1:3">
      <c r="A275">
        <v>273</v>
      </c>
      <c r="B275">
        <v>8266788.779902661</v>
      </c>
      <c r="C275">
        <v>1588714.57281279</v>
      </c>
    </row>
    <row r="276" spans="1:3">
      <c r="A276">
        <v>274</v>
      </c>
      <c r="B276">
        <v>8266156.618318782</v>
      </c>
      <c r="C276">
        <v>1590734.638136984</v>
      </c>
    </row>
    <row r="277" spans="1:3">
      <c r="A277">
        <v>275</v>
      </c>
      <c r="B277">
        <v>8265902.058012221</v>
      </c>
      <c r="C277">
        <v>1587499.297379455</v>
      </c>
    </row>
    <row r="278" spans="1:3">
      <c r="A278">
        <v>276</v>
      </c>
      <c r="B278">
        <v>8265663.243794535</v>
      </c>
      <c r="C278">
        <v>1594215.073011172</v>
      </c>
    </row>
    <row r="279" spans="1:3">
      <c r="A279">
        <v>277</v>
      </c>
      <c r="B279">
        <v>8265571.1080306</v>
      </c>
      <c r="C279">
        <v>1598676.834851916</v>
      </c>
    </row>
    <row r="280" spans="1:3">
      <c r="A280">
        <v>278</v>
      </c>
      <c r="B280">
        <v>8265503.488989523</v>
      </c>
      <c r="C280">
        <v>1597628.305004182</v>
      </c>
    </row>
    <row r="281" spans="1:3">
      <c r="A281">
        <v>279</v>
      </c>
      <c r="B281">
        <v>8265267.287490667</v>
      </c>
      <c r="C281">
        <v>1600869.648847939</v>
      </c>
    </row>
    <row r="282" spans="1:3">
      <c r="A282">
        <v>280</v>
      </c>
      <c r="B282">
        <v>8265402.998342667</v>
      </c>
      <c r="C282">
        <v>1601964.291708923</v>
      </c>
    </row>
    <row r="283" spans="1:3">
      <c r="A283">
        <v>281</v>
      </c>
      <c r="B283">
        <v>8264944.038261543</v>
      </c>
      <c r="C283">
        <v>1603079.510306851</v>
      </c>
    </row>
    <row r="284" spans="1:3">
      <c r="A284">
        <v>282</v>
      </c>
      <c r="B284">
        <v>8264894.703144984</v>
      </c>
      <c r="C284">
        <v>1600984.381108787</v>
      </c>
    </row>
    <row r="285" spans="1:3">
      <c r="A285">
        <v>283</v>
      </c>
      <c r="B285">
        <v>8264986.440250497</v>
      </c>
      <c r="C285">
        <v>1600894.917767745</v>
      </c>
    </row>
    <row r="286" spans="1:3">
      <c r="A286">
        <v>284</v>
      </c>
      <c r="B286">
        <v>8264842.99936619</v>
      </c>
      <c r="C286">
        <v>1601773.27392334</v>
      </c>
    </row>
    <row r="287" spans="1:3">
      <c r="A287">
        <v>285</v>
      </c>
      <c r="B287">
        <v>8264920.223461661</v>
      </c>
      <c r="C287">
        <v>1603636.010066696</v>
      </c>
    </row>
    <row r="288" spans="1:3">
      <c r="A288">
        <v>286</v>
      </c>
      <c r="B288">
        <v>8264773.202444999</v>
      </c>
      <c r="C288">
        <v>1600524.198123529</v>
      </c>
    </row>
    <row r="289" spans="1:3">
      <c r="A289">
        <v>287</v>
      </c>
      <c r="B289">
        <v>8264835.951795626</v>
      </c>
      <c r="C289">
        <v>1599414.553412572</v>
      </c>
    </row>
    <row r="290" spans="1:3">
      <c r="A290">
        <v>288</v>
      </c>
      <c r="B290">
        <v>8264782.937670406</v>
      </c>
      <c r="C290">
        <v>1601432.284811414</v>
      </c>
    </row>
    <row r="291" spans="1:3">
      <c r="A291">
        <v>289</v>
      </c>
      <c r="B291">
        <v>8264872.571039106</v>
      </c>
      <c r="C291">
        <v>1598250.631401426</v>
      </c>
    </row>
    <row r="292" spans="1:3">
      <c r="A292">
        <v>290</v>
      </c>
      <c r="B292">
        <v>8264487.241052533</v>
      </c>
      <c r="C292">
        <v>1601227.79731304</v>
      </c>
    </row>
    <row r="293" spans="1:3">
      <c r="A293">
        <v>291</v>
      </c>
      <c r="B293">
        <v>8264530.913756147</v>
      </c>
      <c r="C293">
        <v>1603389.109903131</v>
      </c>
    </row>
    <row r="294" spans="1:3">
      <c r="A294">
        <v>292</v>
      </c>
      <c r="B294">
        <v>8264519.382485176</v>
      </c>
      <c r="C294">
        <v>1605234.565245661</v>
      </c>
    </row>
    <row r="295" spans="1:3">
      <c r="A295">
        <v>293</v>
      </c>
      <c r="B295">
        <v>8264641.149522771</v>
      </c>
      <c r="C295">
        <v>1601318.859168551</v>
      </c>
    </row>
    <row r="296" spans="1:3">
      <c r="A296">
        <v>294</v>
      </c>
      <c r="B296">
        <v>8264518.829186008</v>
      </c>
      <c r="C296">
        <v>1598793.982929434</v>
      </c>
    </row>
    <row r="297" spans="1:3">
      <c r="A297">
        <v>295</v>
      </c>
      <c r="B297">
        <v>8264489.099611665</v>
      </c>
      <c r="C297">
        <v>1601334.981901035</v>
      </c>
    </row>
    <row r="298" spans="1:3">
      <c r="A298">
        <v>296</v>
      </c>
      <c r="B298">
        <v>8264540.434427137</v>
      </c>
      <c r="C298">
        <v>1599286.849222148</v>
      </c>
    </row>
    <row r="299" spans="1:3">
      <c r="A299">
        <v>297</v>
      </c>
      <c r="B299">
        <v>8264323.52327539</v>
      </c>
      <c r="C299">
        <v>1602619.793623027</v>
      </c>
    </row>
    <row r="300" spans="1:3">
      <c r="A300">
        <v>298</v>
      </c>
      <c r="B300">
        <v>8264634.232485898</v>
      </c>
      <c r="C300">
        <v>1601759.641238295</v>
      </c>
    </row>
    <row r="301" spans="1:3">
      <c r="A301">
        <v>299</v>
      </c>
      <c r="B301">
        <v>8264363.868832481</v>
      </c>
      <c r="C301">
        <v>1601584.659970699</v>
      </c>
    </row>
    <row r="302" spans="1:3">
      <c r="A302">
        <v>300</v>
      </c>
      <c r="B302">
        <v>8264341.0561902</v>
      </c>
      <c r="C302">
        <v>1604337.466937954</v>
      </c>
    </row>
    <row r="303" spans="1:3">
      <c r="A303">
        <v>301</v>
      </c>
      <c r="B303">
        <v>8264326.922155876</v>
      </c>
      <c r="C303">
        <v>1602265.779952757</v>
      </c>
    </row>
    <row r="304" spans="1:3">
      <c r="A304">
        <v>302</v>
      </c>
      <c r="B304">
        <v>8264328.789523231</v>
      </c>
      <c r="C304">
        <v>1604178.746820522</v>
      </c>
    </row>
    <row r="305" spans="1:3">
      <c r="A305">
        <v>303</v>
      </c>
      <c r="B305">
        <v>8264387.214942706</v>
      </c>
      <c r="C305">
        <v>1605066.585841577</v>
      </c>
    </row>
    <row r="306" spans="1:3">
      <c r="A306">
        <v>304</v>
      </c>
      <c r="B306">
        <v>8264248.160311824</v>
      </c>
      <c r="C306">
        <v>1604145.940716347</v>
      </c>
    </row>
    <row r="307" spans="1:3">
      <c r="A307">
        <v>305</v>
      </c>
      <c r="B307">
        <v>8264345.322038437</v>
      </c>
      <c r="C307">
        <v>1602828.918984551</v>
      </c>
    </row>
    <row r="308" spans="1:3">
      <c r="A308">
        <v>306</v>
      </c>
      <c r="B308">
        <v>8264301.332169716</v>
      </c>
      <c r="C308">
        <v>1603974.408600489</v>
      </c>
    </row>
    <row r="309" spans="1:3">
      <c r="A309">
        <v>307</v>
      </c>
      <c r="B309">
        <v>8264258.552547852</v>
      </c>
      <c r="C309">
        <v>1605398.369026876</v>
      </c>
    </row>
    <row r="310" spans="1:3">
      <c r="A310">
        <v>308</v>
      </c>
      <c r="B310">
        <v>8264272.246334184</v>
      </c>
      <c r="C310">
        <v>1603971.779310149</v>
      </c>
    </row>
    <row r="311" spans="1:3">
      <c r="A311">
        <v>309</v>
      </c>
      <c r="B311">
        <v>8264220.98362598</v>
      </c>
      <c r="C311">
        <v>1604677.79022652</v>
      </c>
    </row>
    <row r="312" spans="1:3">
      <c r="A312">
        <v>310</v>
      </c>
      <c r="B312">
        <v>8264281.23355398</v>
      </c>
      <c r="C312">
        <v>1603861.197037793</v>
      </c>
    </row>
    <row r="313" spans="1:3">
      <c r="A313">
        <v>311</v>
      </c>
      <c r="B313">
        <v>8264241.788032001</v>
      </c>
      <c r="C313">
        <v>1603145.733237373</v>
      </c>
    </row>
    <row r="314" spans="1:3">
      <c r="A314">
        <v>312</v>
      </c>
      <c r="B314">
        <v>8264194.011373191</v>
      </c>
      <c r="C314">
        <v>1604496.461142136</v>
      </c>
    </row>
    <row r="315" spans="1:3">
      <c r="A315">
        <v>313</v>
      </c>
      <c r="B315">
        <v>8264137.485378112</v>
      </c>
      <c r="C315">
        <v>1605610.534016117</v>
      </c>
    </row>
    <row r="316" spans="1:3">
      <c r="A316">
        <v>314</v>
      </c>
      <c r="B316">
        <v>8264136.647015451</v>
      </c>
      <c r="C316">
        <v>1608681.607401125</v>
      </c>
    </row>
    <row r="317" spans="1:3">
      <c r="A317">
        <v>315</v>
      </c>
      <c r="B317">
        <v>8264135.390229046</v>
      </c>
      <c r="C317">
        <v>1610958.952593183</v>
      </c>
    </row>
    <row r="318" spans="1:3">
      <c r="A318">
        <v>316</v>
      </c>
      <c r="B318">
        <v>8264120.834418579</v>
      </c>
      <c r="C318">
        <v>1612054.564136435</v>
      </c>
    </row>
    <row r="319" spans="1:3">
      <c r="A319">
        <v>317</v>
      </c>
      <c r="B319">
        <v>8264173.046415</v>
      </c>
      <c r="C319">
        <v>1611530.491315004</v>
      </c>
    </row>
    <row r="320" spans="1:3">
      <c r="A320">
        <v>318</v>
      </c>
      <c r="B320">
        <v>8264021.077857998</v>
      </c>
      <c r="C320">
        <v>1612031.440884215</v>
      </c>
    </row>
    <row r="321" spans="1:3">
      <c r="A321">
        <v>319</v>
      </c>
      <c r="B321">
        <v>8264102.137907161</v>
      </c>
      <c r="C321">
        <v>1611876.762929345</v>
      </c>
    </row>
    <row r="322" spans="1:3">
      <c r="A322">
        <v>320</v>
      </c>
      <c r="B322">
        <v>8263983.99845438</v>
      </c>
      <c r="C322">
        <v>1612465.589804825</v>
      </c>
    </row>
    <row r="323" spans="1:3">
      <c r="A323">
        <v>321</v>
      </c>
      <c r="B323">
        <v>8263943.747212038</v>
      </c>
      <c r="C323">
        <v>1612505.056813575</v>
      </c>
    </row>
    <row r="324" spans="1:3">
      <c r="A324">
        <v>322</v>
      </c>
      <c r="B324">
        <v>8263936.132466284</v>
      </c>
      <c r="C324">
        <v>1612134.623708484</v>
      </c>
    </row>
    <row r="325" spans="1:3">
      <c r="A325">
        <v>323</v>
      </c>
      <c r="B325">
        <v>8263849.78492115</v>
      </c>
      <c r="C325">
        <v>1613387.214446832</v>
      </c>
    </row>
    <row r="326" spans="1:3">
      <c r="A326">
        <v>324</v>
      </c>
      <c r="B326">
        <v>8263833.122855514</v>
      </c>
      <c r="C326">
        <v>1613909.197712846</v>
      </c>
    </row>
    <row r="327" spans="1:3">
      <c r="A327">
        <v>325</v>
      </c>
      <c r="B327">
        <v>8263849.956862607</v>
      </c>
      <c r="C327">
        <v>1613212.168842375</v>
      </c>
    </row>
    <row r="328" spans="1:3">
      <c r="A328">
        <v>326</v>
      </c>
      <c r="B328">
        <v>8263818.027187597</v>
      </c>
      <c r="C328">
        <v>1614651.689780767</v>
      </c>
    </row>
    <row r="329" spans="1:3">
      <c r="A329">
        <v>327</v>
      </c>
      <c r="B329">
        <v>8263836.994930578</v>
      </c>
      <c r="C329">
        <v>1615177.877984281</v>
      </c>
    </row>
    <row r="330" spans="1:3">
      <c r="A330">
        <v>328</v>
      </c>
      <c r="B330">
        <v>8263863.298887579</v>
      </c>
      <c r="C330">
        <v>1616194.899350905</v>
      </c>
    </row>
    <row r="331" spans="1:3">
      <c r="A331">
        <v>329</v>
      </c>
      <c r="B331">
        <v>8263806.546683244</v>
      </c>
      <c r="C331">
        <v>1613871.819724512</v>
      </c>
    </row>
    <row r="332" spans="1:3">
      <c r="A332">
        <v>330</v>
      </c>
      <c r="B332">
        <v>8263766.680065254</v>
      </c>
      <c r="C332">
        <v>1614645.739646038</v>
      </c>
    </row>
    <row r="333" spans="1:3">
      <c r="A333">
        <v>331</v>
      </c>
      <c r="B333">
        <v>8263785.02243684</v>
      </c>
      <c r="C333">
        <v>1613538.605749579</v>
      </c>
    </row>
    <row r="334" spans="1:3">
      <c r="A334">
        <v>332</v>
      </c>
      <c r="B334">
        <v>8263771.165072711</v>
      </c>
      <c r="C334">
        <v>1613851.88388661</v>
      </c>
    </row>
    <row r="335" spans="1:3">
      <c r="A335">
        <v>333</v>
      </c>
      <c r="B335">
        <v>8263779.164503877</v>
      </c>
      <c r="C335">
        <v>1616931.555399052</v>
      </c>
    </row>
    <row r="336" spans="1:3">
      <c r="A336">
        <v>334</v>
      </c>
      <c r="B336">
        <v>8263847.43294216</v>
      </c>
      <c r="C336">
        <v>1615723.271422453</v>
      </c>
    </row>
    <row r="337" spans="1:3">
      <c r="A337">
        <v>335</v>
      </c>
      <c r="B337">
        <v>8263786.850209371</v>
      </c>
      <c r="C337">
        <v>1614436.869497479</v>
      </c>
    </row>
    <row r="338" spans="1:3">
      <c r="A338">
        <v>336</v>
      </c>
      <c r="B338">
        <v>8263728.280722142</v>
      </c>
      <c r="C338">
        <v>1614538.427338509</v>
      </c>
    </row>
    <row r="339" spans="1:3">
      <c r="A339">
        <v>337</v>
      </c>
      <c r="B339">
        <v>8263743.747334632</v>
      </c>
      <c r="C339">
        <v>1614022.967053618</v>
      </c>
    </row>
    <row r="340" spans="1:3">
      <c r="A340">
        <v>338</v>
      </c>
      <c r="B340">
        <v>8263727.916381053</v>
      </c>
      <c r="C340">
        <v>1614184.931699839</v>
      </c>
    </row>
    <row r="341" spans="1:3">
      <c r="A341">
        <v>339</v>
      </c>
      <c r="B341">
        <v>8263689.299314274</v>
      </c>
      <c r="C341">
        <v>1614639.351190294</v>
      </c>
    </row>
    <row r="342" spans="1:3">
      <c r="A342">
        <v>340</v>
      </c>
      <c r="B342">
        <v>8263706.464863546</v>
      </c>
      <c r="C342">
        <v>1614780.963919295</v>
      </c>
    </row>
    <row r="343" spans="1:3">
      <c r="A343">
        <v>341</v>
      </c>
      <c r="B343">
        <v>8263757.701706923</v>
      </c>
      <c r="C343">
        <v>1613264.614840885</v>
      </c>
    </row>
    <row r="344" spans="1:3">
      <c r="A344">
        <v>342</v>
      </c>
      <c r="B344">
        <v>8263692.220615027</v>
      </c>
      <c r="C344">
        <v>1613678.450559086</v>
      </c>
    </row>
    <row r="345" spans="1:3">
      <c r="A345">
        <v>343</v>
      </c>
      <c r="B345">
        <v>8263673.148406796</v>
      </c>
      <c r="C345">
        <v>1615124.408081503</v>
      </c>
    </row>
    <row r="346" spans="1:3">
      <c r="A346">
        <v>344</v>
      </c>
      <c r="B346">
        <v>8263688.749106621</v>
      </c>
      <c r="C346">
        <v>1614585.031107676</v>
      </c>
    </row>
    <row r="347" spans="1:3">
      <c r="A347">
        <v>345</v>
      </c>
      <c r="B347">
        <v>8263680.694400568</v>
      </c>
      <c r="C347">
        <v>1615886.244773811</v>
      </c>
    </row>
    <row r="348" spans="1:3">
      <c r="A348">
        <v>346</v>
      </c>
      <c r="B348">
        <v>8263687.537428397</v>
      </c>
      <c r="C348">
        <v>1614540.42386069</v>
      </c>
    </row>
    <row r="349" spans="1:3">
      <c r="A349">
        <v>347</v>
      </c>
      <c r="B349">
        <v>8263686.712756791</v>
      </c>
      <c r="C349">
        <v>1617195.562036024</v>
      </c>
    </row>
    <row r="350" spans="1:3">
      <c r="A350">
        <v>348</v>
      </c>
      <c r="B350">
        <v>8263708.941678263</v>
      </c>
      <c r="C350">
        <v>1615564.482293368</v>
      </c>
    </row>
    <row r="351" spans="1:3">
      <c r="A351">
        <v>349</v>
      </c>
      <c r="B351">
        <v>8263678.127642351</v>
      </c>
      <c r="C351">
        <v>1614114.352990457</v>
      </c>
    </row>
    <row r="352" spans="1:3">
      <c r="A352">
        <v>350</v>
      </c>
      <c r="B352">
        <v>8263686.453903526</v>
      </c>
      <c r="C352">
        <v>1615272.317762717</v>
      </c>
    </row>
    <row r="353" spans="1:3">
      <c r="A353">
        <v>351</v>
      </c>
      <c r="B353">
        <v>8263686.53427204</v>
      </c>
      <c r="C353">
        <v>1614050.103623707</v>
      </c>
    </row>
    <row r="354" spans="1:3">
      <c r="A354">
        <v>352</v>
      </c>
      <c r="B354">
        <v>8263688.359665241</v>
      </c>
      <c r="C354">
        <v>1614041.009797946</v>
      </c>
    </row>
    <row r="355" spans="1:3">
      <c r="A355">
        <v>353</v>
      </c>
      <c r="B355">
        <v>8263669.763728584</v>
      </c>
      <c r="C355">
        <v>1616110.087287454</v>
      </c>
    </row>
    <row r="356" spans="1:3">
      <c r="A356">
        <v>354</v>
      </c>
      <c r="B356">
        <v>8263669.172887131</v>
      </c>
      <c r="C356">
        <v>1617528.119993005</v>
      </c>
    </row>
    <row r="357" spans="1:3">
      <c r="A357">
        <v>355</v>
      </c>
      <c r="B357">
        <v>8263660.795804506</v>
      </c>
      <c r="C357">
        <v>1617455.479389704</v>
      </c>
    </row>
    <row r="358" spans="1:3">
      <c r="A358">
        <v>356</v>
      </c>
      <c r="B358">
        <v>8263655.29453733</v>
      </c>
      <c r="C358">
        <v>1617453.625896929</v>
      </c>
    </row>
    <row r="359" spans="1:3">
      <c r="A359">
        <v>357</v>
      </c>
      <c r="B359">
        <v>8263659.031727363</v>
      </c>
      <c r="C359">
        <v>1617289.116418628</v>
      </c>
    </row>
    <row r="360" spans="1:3">
      <c r="A360">
        <v>358</v>
      </c>
      <c r="B360">
        <v>8263660.751749514</v>
      </c>
      <c r="C360">
        <v>1618210.385545541</v>
      </c>
    </row>
    <row r="361" spans="1:3">
      <c r="A361">
        <v>359</v>
      </c>
      <c r="B361">
        <v>8263663.385567154</v>
      </c>
      <c r="C361">
        <v>1617775.134461161</v>
      </c>
    </row>
    <row r="362" spans="1:3">
      <c r="A362">
        <v>360</v>
      </c>
      <c r="B362">
        <v>8263651.450856717</v>
      </c>
      <c r="C362">
        <v>1617521.318280171</v>
      </c>
    </row>
    <row r="363" spans="1:3">
      <c r="A363">
        <v>361</v>
      </c>
      <c r="B363">
        <v>8263648.289767778</v>
      </c>
      <c r="C363">
        <v>1618021.855259182</v>
      </c>
    </row>
    <row r="364" spans="1:3">
      <c r="A364">
        <v>362</v>
      </c>
      <c r="B364">
        <v>8263630.092723999</v>
      </c>
      <c r="C364">
        <v>1618142.776113108</v>
      </c>
    </row>
    <row r="365" spans="1:3">
      <c r="A365">
        <v>363</v>
      </c>
      <c r="B365">
        <v>8263617.962097505</v>
      </c>
      <c r="C365">
        <v>1617744.786747132</v>
      </c>
    </row>
    <row r="366" spans="1:3">
      <c r="A366">
        <v>364</v>
      </c>
      <c r="B366">
        <v>8263608.527400689</v>
      </c>
      <c r="C366">
        <v>1617885.567192697</v>
      </c>
    </row>
    <row r="367" spans="1:3">
      <c r="A367">
        <v>365</v>
      </c>
      <c r="B367">
        <v>8263609.579268686</v>
      </c>
      <c r="C367">
        <v>1618784.372933077</v>
      </c>
    </row>
    <row r="368" spans="1:3">
      <c r="A368">
        <v>366</v>
      </c>
      <c r="B368">
        <v>8263613.750591818</v>
      </c>
      <c r="C368">
        <v>1618054.841028105</v>
      </c>
    </row>
    <row r="369" spans="1:3">
      <c r="A369">
        <v>367</v>
      </c>
      <c r="B369">
        <v>8263608.809062056</v>
      </c>
      <c r="C369">
        <v>1616994.191701103</v>
      </c>
    </row>
    <row r="370" spans="1:3">
      <c r="A370">
        <v>368</v>
      </c>
      <c r="B370">
        <v>8263609.026026204</v>
      </c>
      <c r="C370">
        <v>1617633.034434048</v>
      </c>
    </row>
    <row r="371" spans="1:3">
      <c r="A371">
        <v>369</v>
      </c>
      <c r="B371">
        <v>8263603.489716248</v>
      </c>
      <c r="C371">
        <v>1617820.591459026</v>
      </c>
    </row>
    <row r="372" spans="1:3">
      <c r="A372">
        <v>370</v>
      </c>
      <c r="B372">
        <v>8263609.857798175</v>
      </c>
      <c r="C372">
        <v>1618443.836272952</v>
      </c>
    </row>
    <row r="373" spans="1:3">
      <c r="A373">
        <v>371</v>
      </c>
      <c r="B373">
        <v>8263614.023841698</v>
      </c>
      <c r="C373">
        <v>1615746.630251917</v>
      </c>
    </row>
    <row r="374" spans="1:3">
      <c r="A374">
        <v>372</v>
      </c>
      <c r="B374">
        <v>8263606.795671025</v>
      </c>
      <c r="C374">
        <v>1617843.47485782</v>
      </c>
    </row>
    <row r="375" spans="1:3">
      <c r="A375">
        <v>373</v>
      </c>
      <c r="B375">
        <v>8263609.199571057</v>
      </c>
      <c r="C375">
        <v>1618055.803514997</v>
      </c>
    </row>
    <row r="376" spans="1:3">
      <c r="A376">
        <v>374</v>
      </c>
      <c r="B376">
        <v>8263600.885206667</v>
      </c>
      <c r="C376">
        <v>1618068.696747023</v>
      </c>
    </row>
    <row r="377" spans="1:3">
      <c r="A377">
        <v>375</v>
      </c>
      <c r="B377">
        <v>8263596.628878147</v>
      </c>
      <c r="C377">
        <v>1619013.923336344</v>
      </c>
    </row>
    <row r="378" spans="1:3">
      <c r="A378">
        <v>376</v>
      </c>
      <c r="B378">
        <v>8263603.568561716</v>
      </c>
      <c r="C378">
        <v>1618967.705839091</v>
      </c>
    </row>
    <row r="379" spans="1:3">
      <c r="A379">
        <v>377</v>
      </c>
      <c r="B379">
        <v>8263585.4455235</v>
      </c>
      <c r="C379">
        <v>1618775.729056679</v>
      </c>
    </row>
    <row r="380" spans="1:3">
      <c r="A380">
        <v>378</v>
      </c>
      <c r="B380">
        <v>8263586.235635425</v>
      </c>
      <c r="C380">
        <v>1618312.381963266</v>
      </c>
    </row>
    <row r="381" spans="1:3">
      <c r="A381">
        <v>379</v>
      </c>
      <c r="B381">
        <v>8263600.635456871</v>
      </c>
      <c r="C381">
        <v>1618582.44093571</v>
      </c>
    </row>
    <row r="382" spans="1:3">
      <c r="A382">
        <v>380</v>
      </c>
      <c r="B382">
        <v>8263592.714182798</v>
      </c>
      <c r="C382">
        <v>1618576.424262583</v>
      </c>
    </row>
    <row r="383" spans="1:3">
      <c r="A383">
        <v>381</v>
      </c>
      <c r="B383">
        <v>8263575.107872998</v>
      </c>
      <c r="C383">
        <v>1619788.997086058</v>
      </c>
    </row>
    <row r="384" spans="1:3">
      <c r="A384">
        <v>382</v>
      </c>
      <c r="B384">
        <v>8263581.112691172</v>
      </c>
      <c r="C384">
        <v>1619745.650765194</v>
      </c>
    </row>
    <row r="385" spans="1:3">
      <c r="A385">
        <v>383</v>
      </c>
      <c r="B385">
        <v>8263584.381776778</v>
      </c>
      <c r="C385">
        <v>1620237.319091453</v>
      </c>
    </row>
    <row r="386" spans="1:3">
      <c r="A386">
        <v>384</v>
      </c>
      <c r="B386">
        <v>8263579.779443988</v>
      </c>
      <c r="C386">
        <v>1620086.665100963</v>
      </c>
    </row>
    <row r="387" spans="1:3">
      <c r="A387">
        <v>385</v>
      </c>
      <c r="B387">
        <v>8263581.779250669</v>
      </c>
      <c r="C387">
        <v>1619959.106709294</v>
      </c>
    </row>
    <row r="388" spans="1:3">
      <c r="A388">
        <v>386</v>
      </c>
      <c r="B388">
        <v>8263575.931667537</v>
      </c>
      <c r="C388">
        <v>1617897.195063964</v>
      </c>
    </row>
    <row r="389" spans="1:3">
      <c r="A389">
        <v>387</v>
      </c>
      <c r="B389">
        <v>8263574.818352718</v>
      </c>
      <c r="C389">
        <v>1619871.118081873</v>
      </c>
    </row>
    <row r="390" spans="1:3">
      <c r="A390">
        <v>388</v>
      </c>
      <c r="B390">
        <v>8263572.116618255</v>
      </c>
      <c r="C390">
        <v>1620343.337116505</v>
      </c>
    </row>
    <row r="391" spans="1:3">
      <c r="A391">
        <v>389</v>
      </c>
      <c r="B391">
        <v>8263577.977362679</v>
      </c>
      <c r="C391">
        <v>1620610.201038215</v>
      </c>
    </row>
    <row r="392" spans="1:3">
      <c r="A392">
        <v>390</v>
      </c>
      <c r="B392">
        <v>8263564.91110276</v>
      </c>
      <c r="C392">
        <v>1621549.598797637</v>
      </c>
    </row>
    <row r="393" spans="1:3">
      <c r="A393">
        <v>391</v>
      </c>
      <c r="B393">
        <v>8263564.65277236</v>
      </c>
      <c r="C393">
        <v>1621764.77453919</v>
      </c>
    </row>
    <row r="394" spans="1:3">
      <c r="A394">
        <v>392</v>
      </c>
      <c r="B394">
        <v>8263575.546712139</v>
      </c>
      <c r="C394">
        <v>1620846.798239308</v>
      </c>
    </row>
    <row r="395" spans="1:3">
      <c r="A395">
        <v>393</v>
      </c>
      <c r="B395">
        <v>8263567.250346038</v>
      </c>
      <c r="C395">
        <v>1621769.705704497</v>
      </c>
    </row>
    <row r="396" spans="1:3">
      <c r="A396">
        <v>394</v>
      </c>
      <c r="B396">
        <v>8263562.500414731</v>
      </c>
      <c r="C396">
        <v>1621894.006929018</v>
      </c>
    </row>
    <row r="397" spans="1:3">
      <c r="A397">
        <v>395</v>
      </c>
      <c r="B397">
        <v>8263565.387893904</v>
      </c>
      <c r="C397">
        <v>1622109.931763314</v>
      </c>
    </row>
    <row r="398" spans="1:3">
      <c r="A398">
        <v>396</v>
      </c>
      <c r="B398">
        <v>8263573.519908226</v>
      </c>
      <c r="C398">
        <v>1621965.9768915</v>
      </c>
    </row>
    <row r="399" spans="1:3">
      <c r="A399">
        <v>397</v>
      </c>
      <c r="B399">
        <v>8263566.831113894</v>
      </c>
      <c r="C399">
        <v>1622319.789496054</v>
      </c>
    </row>
    <row r="400" spans="1:3">
      <c r="A400">
        <v>398</v>
      </c>
      <c r="B400">
        <v>8263554.937719543</v>
      </c>
      <c r="C400">
        <v>1621465.260736264</v>
      </c>
    </row>
    <row r="401" spans="1:3">
      <c r="A401">
        <v>399</v>
      </c>
      <c r="B401">
        <v>8263563.929326956</v>
      </c>
      <c r="C401">
        <v>1620998.191321248</v>
      </c>
    </row>
    <row r="402" spans="1:3">
      <c r="A402">
        <v>400</v>
      </c>
      <c r="B402">
        <v>8263556.979458326</v>
      </c>
      <c r="C402">
        <v>1620980.579795673</v>
      </c>
    </row>
    <row r="403" spans="1:3">
      <c r="A403">
        <v>401</v>
      </c>
      <c r="B403">
        <v>8263564.076437404</v>
      </c>
      <c r="C403">
        <v>1622426.205686776</v>
      </c>
    </row>
    <row r="404" spans="1:3">
      <c r="A404">
        <v>402</v>
      </c>
      <c r="B404">
        <v>8263551.470035264</v>
      </c>
      <c r="C404">
        <v>1621531.727981516</v>
      </c>
    </row>
    <row r="405" spans="1:3">
      <c r="A405">
        <v>403</v>
      </c>
      <c r="B405">
        <v>8263551.095132235</v>
      </c>
      <c r="C405">
        <v>1621621.123565872</v>
      </c>
    </row>
    <row r="406" spans="1:3">
      <c r="A406">
        <v>404</v>
      </c>
      <c r="B406">
        <v>8263552.824355233</v>
      </c>
      <c r="C406">
        <v>1621792.826092403</v>
      </c>
    </row>
    <row r="407" spans="1:3">
      <c r="A407">
        <v>405</v>
      </c>
      <c r="B407">
        <v>8263556.023339802</v>
      </c>
      <c r="C407">
        <v>1621911.137030279</v>
      </c>
    </row>
    <row r="408" spans="1:3">
      <c r="A408">
        <v>406</v>
      </c>
      <c r="B408">
        <v>8263553.280245529</v>
      </c>
      <c r="C408">
        <v>1621767.692083545</v>
      </c>
    </row>
    <row r="409" spans="1:3">
      <c r="A409">
        <v>407</v>
      </c>
      <c r="B409">
        <v>8263549.08133708</v>
      </c>
      <c r="C409">
        <v>1621865.3596982</v>
      </c>
    </row>
    <row r="410" spans="1:3">
      <c r="A410">
        <v>408</v>
      </c>
      <c r="B410">
        <v>8263555.15245974</v>
      </c>
      <c r="C410">
        <v>1619942.27004013</v>
      </c>
    </row>
    <row r="411" spans="1:3">
      <c r="A411">
        <v>409</v>
      </c>
      <c r="B411">
        <v>8263546.540423669</v>
      </c>
      <c r="C411">
        <v>1621794.223281113</v>
      </c>
    </row>
    <row r="412" spans="1:3">
      <c r="A412">
        <v>410</v>
      </c>
      <c r="B412">
        <v>8263559.167869714</v>
      </c>
      <c r="C412">
        <v>1621885.759743296</v>
      </c>
    </row>
    <row r="413" spans="1:3">
      <c r="A413">
        <v>411</v>
      </c>
      <c r="B413">
        <v>8263546.971219334</v>
      </c>
      <c r="C413">
        <v>1622010.826340036</v>
      </c>
    </row>
    <row r="414" spans="1:3">
      <c r="A414">
        <v>412</v>
      </c>
      <c r="B414">
        <v>8263547.329735782</v>
      </c>
      <c r="C414">
        <v>1621565.848077671</v>
      </c>
    </row>
    <row r="415" spans="1:3">
      <c r="A415">
        <v>413</v>
      </c>
      <c r="B415">
        <v>8263549.282695202</v>
      </c>
      <c r="C415">
        <v>1621793.260289985</v>
      </c>
    </row>
    <row r="416" spans="1:3">
      <c r="A416">
        <v>414</v>
      </c>
      <c r="B416">
        <v>8263549.105897464</v>
      </c>
      <c r="C416">
        <v>1622640.05150853</v>
      </c>
    </row>
    <row r="417" spans="1:3">
      <c r="A417">
        <v>415</v>
      </c>
      <c r="B417">
        <v>8263548.271571638</v>
      </c>
      <c r="C417">
        <v>1621951.230651952</v>
      </c>
    </row>
    <row r="418" spans="1:3">
      <c r="A418">
        <v>416</v>
      </c>
      <c r="B418">
        <v>8263547.498357546</v>
      </c>
      <c r="C418">
        <v>1621735.477798151</v>
      </c>
    </row>
    <row r="419" spans="1:3">
      <c r="A419">
        <v>417</v>
      </c>
      <c r="B419">
        <v>8263548.73036912</v>
      </c>
      <c r="C419">
        <v>1621708.807748451</v>
      </c>
    </row>
    <row r="420" spans="1:3">
      <c r="A420">
        <v>418</v>
      </c>
      <c r="B420">
        <v>8263549.280280797</v>
      </c>
      <c r="C420">
        <v>1621544.987021622</v>
      </c>
    </row>
    <row r="421" spans="1:3">
      <c r="A421">
        <v>419</v>
      </c>
      <c r="B421">
        <v>8263552.196116191</v>
      </c>
      <c r="C421">
        <v>1622836.20965656</v>
      </c>
    </row>
    <row r="422" spans="1:3">
      <c r="A422">
        <v>420</v>
      </c>
      <c r="B422">
        <v>8263549.107177012</v>
      </c>
      <c r="C422">
        <v>1621785.836742771</v>
      </c>
    </row>
    <row r="423" spans="1:3">
      <c r="A423">
        <v>421</v>
      </c>
      <c r="B423">
        <v>8263546.443359798</v>
      </c>
      <c r="C423">
        <v>1621532.716428182</v>
      </c>
    </row>
    <row r="424" spans="1:3">
      <c r="A424">
        <v>422</v>
      </c>
      <c r="B424">
        <v>8263548.496054448</v>
      </c>
      <c r="C424">
        <v>1621408.220966109</v>
      </c>
    </row>
    <row r="425" spans="1:3">
      <c r="A425">
        <v>423</v>
      </c>
      <c r="B425">
        <v>8263543.729028884</v>
      </c>
      <c r="C425">
        <v>1620644.571609862</v>
      </c>
    </row>
    <row r="426" spans="1:3">
      <c r="A426">
        <v>424</v>
      </c>
      <c r="B426">
        <v>8263545.702974084</v>
      </c>
      <c r="C426">
        <v>1620451.468220274</v>
      </c>
    </row>
    <row r="427" spans="1:3">
      <c r="A427">
        <v>425</v>
      </c>
      <c r="B427">
        <v>8263541.051537079</v>
      </c>
      <c r="C427">
        <v>1620775.162079401</v>
      </c>
    </row>
    <row r="428" spans="1:3">
      <c r="A428">
        <v>426</v>
      </c>
      <c r="B428">
        <v>8263542.054214515</v>
      </c>
      <c r="C428">
        <v>1620891.59806318</v>
      </c>
    </row>
    <row r="429" spans="1:3">
      <c r="A429">
        <v>427</v>
      </c>
      <c r="B429">
        <v>8263543.585953803</v>
      </c>
      <c r="C429">
        <v>1620785.644024696</v>
      </c>
    </row>
    <row r="430" spans="1:3">
      <c r="A430">
        <v>428</v>
      </c>
      <c r="B430">
        <v>8263539.853815902</v>
      </c>
      <c r="C430">
        <v>1620493.811214274</v>
      </c>
    </row>
    <row r="431" spans="1:3">
      <c r="A431">
        <v>429</v>
      </c>
      <c r="B431">
        <v>8263541.038931492</v>
      </c>
      <c r="C431">
        <v>1620685.355554426</v>
      </c>
    </row>
    <row r="432" spans="1:3">
      <c r="A432">
        <v>430</v>
      </c>
      <c r="B432">
        <v>8263539.971849658</v>
      </c>
      <c r="C432">
        <v>1621201.57836219</v>
      </c>
    </row>
    <row r="433" spans="1:3">
      <c r="A433">
        <v>431</v>
      </c>
      <c r="B433">
        <v>8263540.4969079</v>
      </c>
      <c r="C433">
        <v>1620550.902089026</v>
      </c>
    </row>
    <row r="434" spans="1:3">
      <c r="A434">
        <v>432</v>
      </c>
      <c r="B434">
        <v>8263539.445977426</v>
      </c>
      <c r="C434">
        <v>1620421.055811718</v>
      </c>
    </row>
    <row r="435" spans="1:3">
      <c r="A435">
        <v>433</v>
      </c>
      <c r="B435">
        <v>8263539.092129952</v>
      </c>
      <c r="C435">
        <v>1620571.909905746</v>
      </c>
    </row>
    <row r="436" spans="1:3">
      <c r="A436">
        <v>434</v>
      </c>
      <c r="B436">
        <v>8263540.66405792</v>
      </c>
      <c r="C436">
        <v>1619985.227097598</v>
      </c>
    </row>
    <row r="437" spans="1:3">
      <c r="A437">
        <v>435</v>
      </c>
      <c r="B437">
        <v>8263540.564472455</v>
      </c>
      <c r="C437">
        <v>1620463.285651188</v>
      </c>
    </row>
    <row r="438" spans="1:3">
      <c r="A438">
        <v>436</v>
      </c>
      <c r="B438">
        <v>8263540.706100842</v>
      </c>
      <c r="C438">
        <v>1620471.261029872</v>
      </c>
    </row>
    <row r="439" spans="1:3">
      <c r="A439">
        <v>437</v>
      </c>
      <c r="B439">
        <v>8263540.785502139</v>
      </c>
      <c r="C439">
        <v>1620437.855436056</v>
      </c>
    </row>
    <row r="440" spans="1:3">
      <c r="A440">
        <v>438</v>
      </c>
      <c r="B440">
        <v>8263540.282346011</v>
      </c>
      <c r="C440">
        <v>1620448.879765763</v>
      </c>
    </row>
    <row r="441" spans="1:3">
      <c r="A441">
        <v>439</v>
      </c>
      <c r="B441">
        <v>8263540.233498985</v>
      </c>
      <c r="C441">
        <v>1620105.375521919</v>
      </c>
    </row>
    <row r="442" spans="1:3">
      <c r="A442">
        <v>440</v>
      </c>
      <c r="B442">
        <v>8263539.982583784</v>
      </c>
      <c r="C442">
        <v>1621075.472627519</v>
      </c>
    </row>
    <row r="443" spans="1:3">
      <c r="A443">
        <v>441</v>
      </c>
      <c r="B443">
        <v>8263539.780655013</v>
      </c>
      <c r="C443">
        <v>1620246.130504841</v>
      </c>
    </row>
    <row r="444" spans="1:3">
      <c r="A444">
        <v>442</v>
      </c>
      <c r="B444">
        <v>8263540.653378823</v>
      </c>
      <c r="C444">
        <v>1621082.293966451</v>
      </c>
    </row>
    <row r="445" spans="1:3">
      <c r="A445">
        <v>443</v>
      </c>
      <c r="B445">
        <v>8263538.701688383</v>
      </c>
      <c r="C445">
        <v>1620616.291427492</v>
      </c>
    </row>
    <row r="446" spans="1:3">
      <c r="A446">
        <v>444</v>
      </c>
      <c r="B446">
        <v>8263538.523829692</v>
      </c>
      <c r="C446">
        <v>1620643.830634536</v>
      </c>
    </row>
    <row r="447" spans="1:3">
      <c r="A447">
        <v>445</v>
      </c>
      <c r="B447">
        <v>8263539.093719582</v>
      </c>
      <c r="C447">
        <v>1620920.994670343</v>
      </c>
    </row>
    <row r="448" spans="1:3">
      <c r="A448">
        <v>446</v>
      </c>
      <c r="B448">
        <v>8263538.974617087</v>
      </c>
      <c r="C448">
        <v>1620624.035233133</v>
      </c>
    </row>
    <row r="449" spans="1:3">
      <c r="A449">
        <v>447</v>
      </c>
      <c r="B449">
        <v>8263538.910586488</v>
      </c>
      <c r="C449">
        <v>1620789.322594655</v>
      </c>
    </row>
    <row r="450" spans="1:3">
      <c r="A450">
        <v>448</v>
      </c>
      <c r="B450">
        <v>8263539.222220361</v>
      </c>
      <c r="C450">
        <v>1620487.26850519</v>
      </c>
    </row>
    <row r="451" spans="1:3">
      <c r="A451">
        <v>449</v>
      </c>
      <c r="B451">
        <v>8263538.350113849</v>
      </c>
      <c r="C451">
        <v>1620678.178637195</v>
      </c>
    </row>
    <row r="452" spans="1:3">
      <c r="A452">
        <v>450</v>
      </c>
      <c r="B452">
        <v>8263538.571526526</v>
      </c>
      <c r="C452">
        <v>1620772.107805322</v>
      </c>
    </row>
    <row r="453" spans="1:3">
      <c r="A453">
        <v>451</v>
      </c>
      <c r="B453">
        <v>8263537.753939346</v>
      </c>
      <c r="C453">
        <v>1620630.80792433</v>
      </c>
    </row>
    <row r="454" spans="1:3">
      <c r="A454">
        <v>452</v>
      </c>
      <c r="B454">
        <v>8263538.107137674</v>
      </c>
      <c r="C454">
        <v>1620684.122198372</v>
      </c>
    </row>
    <row r="455" spans="1:3">
      <c r="A455">
        <v>453</v>
      </c>
      <c r="B455">
        <v>8263536.895561675</v>
      </c>
      <c r="C455">
        <v>1620917.333350895</v>
      </c>
    </row>
    <row r="456" spans="1:3">
      <c r="A456">
        <v>454</v>
      </c>
      <c r="B456">
        <v>8263536.085888494</v>
      </c>
      <c r="C456">
        <v>1621245.418094066</v>
      </c>
    </row>
    <row r="457" spans="1:3">
      <c r="A457">
        <v>455</v>
      </c>
      <c r="B457">
        <v>8263536.545174956</v>
      </c>
      <c r="C457">
        <v>1621467.199631752</v>
      </c>
    </row>
    <row r="458" spans="1:3">
      <c r="A458">
        <v>456</v>
      </c>
      <c r="B458">
        <v>8263536.395365571</v>
      </c>
      <c r="C458">
        <v>1621396.499981996</v>
      </c>
    </row>
    <row r="459" spans="1:3">
      <c r="A459">
        <v>457</v>
      </c>
      <c r="B459">
        <v>8263536.124206677</v>
      </c>
      <c r="C459">
        <v>1621205.816048654</v>
      </c>
    </row>
    <row r="460" spans="1:3">
      <c r="A460">
        <v>458</v>
      </c>
      <c r="B460">
        <v>8263536.413496376</v>
      </c>
      <c r="C460">
        <v>1621238.049924422</v>
      </c>
    </row>
    <row r="461" spans="1:3">
      <c r="A461">
        <v>459</v>
      </c>
      <c r="B461">
        <v>8263536.010165365</v>
      </c>
      <c r="C461">
        <v>1621019.834436459</v>
      </c>
    </row>
    <row r="462" spans="1:3">
      <c r="A462">
        <v>460</v>
      </c>
      <c r="B462">
        <v>8263535.768523413</v>
      </c>
      <c r="C462">
        <v>1620929.475352613</v>
      </c>
    </row>
    <row r="463" spans="1:3">
      <c r="A463">
        <v>461</v>
      </c>
      <c r="B463">
        <v>8263535.072635029</v>
      </c>
      <c r="C463">
        <v>1621203.564965909</v>
      </c>
    </row>
    <row r="464" spans="1:3">
      <c r="A464">
        <v>462</v>
      </c>
      <c r="B464">
        <v>8263534.727184025</v>
      </c>
      <c r="C464">
        <v>1621318.734277968</v>
      </c>
    </row>
    <row r="465" spans="1:3">
      <c r="A465">
        <v>463</v>
      </c>
      <c r="B465">
        <v>8263534.702413044</v>
      </c>
      <c r="C465">
        <v>1621296.43908846</v>
      </c>
    </row>
    <row r="466" spans="1:3">
      <c r="A466">
        <v>464</v>
      </c>
      <c r="B466">
        <v>8263534.612638238</v>
      </c>
      <c r="C466">
        <v>1621314.789546095</v>
      </c>
    </row>
    <row r="467" spans="1:3">
      <c r="A467">
        <v>465</v>
      </c>
      <c r="B467">
        <v>8263534.771223613</v>
      </c>
      <c r="C467">
        <v>1621415.061008948</v>
      </c>
    </row>
    <row r="468" spans="1:3">
      <c r="A468">
        <v>466</v>
      </c>
      <c r="B468">
        <v>8263534.75544647</v>
      </c>
      <c r="C468">
        <v>1621365.078715688</v>
      </c>
    </row>
    <row r="469" spans="1:3">
      <c r="A469">
        <v>467</v>
      </c>
      <c r="B469">
        <v>8263535.008605991</v>
      </c>
      <c r="C469">
        <v>1621551.918387107</v>
      </c>
    </row>
    <row r="470" spans="1:3">
      <c r="A470">
        <v>468</v>
      </c>
      <c r="B470">
        <v>8263534.682787472</v>
      </c>
      <c r="C470">
        <v>1621298.504676991</v>
      </c>
    </row>
    <row r="471" spans="1:3">
      <c r="A471">
        <v>469</v>
      </c>
      <c r="B471">
        <v>8263535.044522985</v>
      </c>
      <c r="C471">
        <v>1621579.750208417</v>
      </c>
    </row>
    <row r="472" spans="1:3">
      <c r="A472">
        <v>470</v>
      </c>
      <c r="B472">
        <v>8263535.016716886</v>
      </c>
      <c r="C472">
        <v>1621337.173736886</v>
      </c>
    </row>
    <row r="473" spans="1:3">
      <c r="A473">
        <v>471</v>
      </c>
      <c r="B473">
        <v>8263535.313098731</v>
      </c>
      <c r="C473">
        <v>1620950.130039825</v>
      </c>
    </row>
    <row r="474" spans="1:3">
      <c r="A474">
        <v>472</v>
      </c>
      <c r="B474">
        <v>8263535.114168161</v>
      </c>
      <c r="C474">
        <v>1621341.251584351</v>
      </c>
    </row>
    <row r="475" spans="1:3">
      <c r="A475">
        <v>473</v>
      </c>
      <c r="B475">
        <v>8263533.62978072</v>
      </c>
      <c r="C475">
        <v>1621538.742992025</v>
      </c>
    </row>
    <row r="476" spans="1:3">
      <c r="A476">
        <v>474</v>
      </c>
      <c r="B476">
        <v>8263533.693079074</v>
      </c>
      <c r="C476">
        <v>1621575.403432203</v>
      </c>
    </row>
    <row r="477" spans="1:3">
      <c r="A477">
        <v>475</v>
      </c>
      <c r="B477">
        <v>8263533.927147932</v>
      </c>
      <c r="C477">
        <v>1621444.085540582</v>
      </c>
    </row>
    <row r="478" spans="1:3">
      <c r="A478">
        <v>476</v>
      </c>
      <c r="B478">
        <v>8263533.817184545</v>
      </c>
      <c r="C478">
        <v>1621940.199892446</v>
      </c>
    </row>
    <row r="479" spans="1:3">
      <c r="A479">
        <v>477</v>
      </c>
      <c r="B479">
        <v>8263533.868923967</v>
      </c>
      <c r="C479">
        <v>1621696.075046152</v>
      </c>
    </row>
    <row r="480" spans="1:3">
      <c r="A480">
        <v>478</v>
      </c>
      <c r="B480">
        <v>8263534.164255952</v>
      </c>
      <c r="C480">
        <v>1621459.173568161</v>
      </c>
    </row>
    <row r="481" spans="1:3">
      <c r="A481">
        <v>479</v>
      </c>
      <c r="B481">
        <v>8263533.841615225</v>
      </c>
      <c r="C481">
        <v>1621406.848676736</v>
      </c>
    </row>
    <row r="482" spans="1:3">
      <c r="A482">
        <v>480</v>
      </c>
      <c r="B482">
        <v>8263533.497921881</v>
      </c>
      <c r="C482">
        <v>1621643.563333511</v>
      </c>
    </row>
    <row r="483" spans="1:3">
      <c r="A483">
        <v>481</v>
      </c>
      <c r="B483">
        <v>8263533.499232262</v>
      </c>
      <c r="C483">
        <v>1621494.557867207</v>
      </c>
    </row>
    <row r="484" spans="1:3">
      <c r="A484">
        <v>482</v>
      </c>
      <c r="B484">
        <v>8263533.529328841</v>
      </c>
      <c r="C484">
        <v>1621644.232683866</v>
      </c>
    </row>
    <row r="485" spans="1:3">
      <c r="A485">
        <v>483</v>
      </c>
      <c r="B485">
        <v>8263533.275625487</v>
      </c>
      <c r="C485">
        <v>1621813.038414692</v>
      </c>
    </row>
    <row r="486" spans="1:3">
      <c r="A486">
        <v>484</v>
      </c>
      <c r="B486">
        <v>8263533.269354286</v>
      </c>
      <c r="C486">
        <v>1621807.345713869</v>
      </c>
    </row>
    <row r="487" spans="1:3">
      <c r="A487">
        <v>485</v>
      </c>
      <c r="B487">
        <v>8263533.610891229</v>
      </c>
      <c r="C487">
        <v>1621864.883355036</v>
      </c>
    </row>
    <row r="488" spans="1:3">
      <c r="A488">
        <v>486</v>
      </c>
      <c r="B488">
        <v>8263533.504196373</v>
      </c>
      <c r="C488">
        <v>1621789.639962845</v>
      </c>
    </row>
    <row r="489" spans="1:3">
      <c r="A489">
        <v>487</v>
      </c>
      <c r="B489">
        <v>8263533.424115062</v>
      </c>
      <c r="C489">
        <v>1621870.965772172</v>
      </c>
    </row>
    <row r="490" spans="1:3">
      <c r="A490">
        <v>488</v>
      </c>
      <c r="B490">
        <v>8263533.222828587</v>
      </c>
      <c r="C490">
        <v>1621832.72285949</v>
      </c>
    </row>
    <row r="491" spans="1:3">
      <c r="A491">
        <v>489</v>
      </c>
      <c r="B491">
        <v>8263533.300318349</v>
      </c>
      <c r="C491">
        <v>1621868.155431963</v>
      </c>
    </row>
    <row r="492" spans="1:3">
      <c r="A492">
        <v>490</v>
      </c>
      <c r="B492">
        <v>8263533.343417723</v>
      </c>
      <c r="C492">
        <v>1621821.982212764</v>
      </c>
    </row>
    <row r="493" spans="1:3">
      <c r="A493">
        <v>491</v>
      </c>
      <c r="B493">
        <v>8263533.093506978</v>
      </c>
      <c r="C493">
        <v>1621823.826107517</v>
      </c>
    </row>
    <row r="494" spans="1:3">
      <c r="A494">
        <v>492</v>
      </c>
      <c r="B494">
        <v>8263533.017368039</v>
      </c>
      <c r="C494">
        <v>1621777.206914617</v>
      </c>
    </row>
    <row r="495" spans="1:3">
      <c r="A495">
        <v>493</v>
      </c>
      <c r="B495">
        <v>8263533.193216797</v>
      </c>
      <c r="C495">
        <v>1621800.557677948</v>
      </c>
    </row>
    <row r="496" spans="1:3">
      <c r="A496">
        <v>494</v>
      </c>
      <c r="B496">
        <v>8263532.610494112</v>
      </c>
      <c r="C496">
        <v>1621977.646523098</v>
      </c>
    </row>
    <row r="497" spans="1:3">
      <c r="A497">
        <v>495</v>
      </c>
      <c r="B497">
        <v>8263532.656050943</v>
      </c>
      <c r="C497">
        <v>1622079.1721614</v>
      </c>
    </row>
    <row r="498" spans="1:3">
      <c r="A498">
        <v>496</v>
      </c>
      <c r="B498">
        <v>8263532.360626534</v>
      </c>
      <c r="C498">
        <v>1622067.216019592</v>
      </c>
    </row>
    <row r="499" spans="1:3">
      <c r="A499">
        <v>497</v>
      </c>
      <c r="B499">
        <v>8263532.241801269</v>
      </c>
      <c r="C499">
        <v>1622177.572703886</v>
      </c>
    </row>
    <row r="500" spans="1:3">
      <c r="A500">
        <v>498</v>
      </c>
      <c r="B500">
        <v>8263532.100728644</v>
      </c>
      <c r="C500">
        <v>1622272.501799099</v>
      </c>
    </row>
    <row r="501" spans="1:3">
      <c r="A501">
        <v>499</v>
      </c>
      <c r="B501">
        <v>8263532.127009626</v>
      </c>
      <c r="C501">
        <v>1622348.551423296</v>
      </c>
    </row>
    <row r="502" spans="1:3">
      <c r="A502">
        <v>500</v>
      </c>
      <c r="B502">
        <v>8263532.134239735</v>
      </c>
      <c r="C502">
        <v>1622295.42462164</v>
      </c>
    </row>
    <row r="503" spans="1:3">
      <c r="A503">
        <v>501</v>
      </c>
      <c r="B503">
        <v>8263532.220612975</v>
      </c>
      <c r="C503">
        <v>1622290.538140123</v>
      </c>
    </row>
    <row r="504" spans="1:3">
      <c r="A504">
        <v>502</v>
      </c>
      <c r="B504">
        <v>8263532.248386174</v>
      </c>
      <c r="C504">
        <v>1622347.119611031</v>
      </c>
    </row>
    <row r="505" spans="1:3">
      <c r="A505">
        <v>503</v>
      </c>
      <c r="B505">
        <v>8263532.023423904</v>
      </c>
      <c r="C505">
        <v>1622301.718892107</v>
      </c>
    </row>
    <row r="506" spans="1:3">
      <c r="A506">
        <v>504</v>
      </c>
      <c r="B506">
        <v>8263532.004054767</v>
      </c>
      <c r="C506">
        <v>1622325.474563218</v>
      </c>
    </row>
    <row r="507" spans="1:3">
      <c r="A507">
        <v>505</v>
      </c>
      <c r="B507">
        <v>8263532.006367025</v>
      </c>
      <c r="C507">
        <v>1622188.694600224</v>
      </c>
    </row>
    <row r="508" spans="1:3">
      <c r="A508">
        <v>506</v>
      </c>
      <c r="B508">
        <v>8263531.912738595</v>
      </c>
      <c r="C508">
        <v>1622320.72837726</v>
      </c>
    </row>
    <row r="509" spans="1:3">
      <c r="A509">
        <v>507</v>
      </c>
      <c r="B509">
        <v>8263531.985791065</v>
      </c>
      <c r="C509">
        <v>1622434.667097883</v>
      </c>
    </row>
    <row r="510" spans="1:3">
      <c r="A510">
        <v>508</v>
      </c>
      <c r="B510">
        <v>8263531.908087569</v>
      </c>
      <c r="C510">
        <v>1622319.449570847</v>
      </c>
    </row>
    <row r="511" spans="1:3">
      <c r="A511">
        <v>509</v>
      </c>
      <c r="B511">
        <v>8263531.957122301</v>
      </c>
      <c r="C511">
        <v>1622170.831557861</v>
      </c>
    </row>
    <row r="512" spans="1:3">
      <c r="A512">
        <v>510</v>
      </c>
      <c r="B512">
        <v>8263531.859294621</v>
      </c>
      <c r="C512">
        <v>1622343.415464902</v>
      </c>
    </row>
    <row r="513" spans="1:3">
      <c r="A513">
        <v>511</v>
      </c>
      <c r="B513">
        <v>8263531.932896482</v>
      </c>
      <c r="C513">
        <v>1622301.769856592</v>
      </c>
    </row>
    <row r="514" spans="1:3">
      <c r="A514">
        <v>512</v>
      </c>
      <c r="B514">
        <v>8263531.847140527</v>
      </c>
      <c r="C514">
        <v>1622456.512157018</v>
      </c>
    </row>
    <row r="515" spans="1:3">
      <c r="A515">
        <v>513</v>
      </c>
      <c r="B515">
        <v>8263531.944835518</v>
      </c>
      <c r="C515">
        <v>1622465.696448358</v>
      </c>
    </row>
    <row r="516" spans="1:3">
      <c r="A516">
        <v>514</v>
      </c>
      <c r="B516">
        <v>8263531.891080402</v>
      </c>
      <c r="C516">
        <v>1622390.196890519</v>
      </c>
    </row>
    <row r="517" spans="1:3">
      <c r="A517">
        <v>515</v>
      </c>
      <c r="B517">
        <v>8263531.907119807</v>
      </c>
      <c r="C517">
        <v>1622529.634969571</v>
      </c>
    </row>
    <row r="518" spans="1:3">
      <c r="A518">
        <v>516</v>
      </c>
      <c r="B518">
        <v>8263531.97277266</v>
      </c>
      <c r="C518">
        <v>1622520.303033945</v>
      </c>
    </row>
    <row r="519" spans="1:3">
      <c r="A519">
        <v>517</v>
      </c>
      <c r="B519">
        <v>8263531.869125938</v>
      </c>
      <c r="C519">
        <v>1622440.875368826</v>
      </c>
    </row>
    <row r="520" spans="1:3">
      <c r="A520">
        <v>518</v>
      </c>
      <c r="B520">
        <v>8263531.876569293</v>
      </c>
      <c r="C520">
        <v>1622414.79873307</v>
      </c>
    </row>
    <row r="521" spans="1:3">
      <c r="A521">
        <v>519</v>
      </c>
      <c r="B521">
        <v>8263531.890090074</v>
      </c>
      <c r="C521">
        <v>1622444.592936252</v>
      </c>
    </row>
    <row r="522" spans="1:3">
      <c r="A522">
        <v>520</v>
      </c>
      <c r="B522">
        <v>8263531.800480451</v>
      </c>
      <c r="C522">
        <v>1622461.019566223</v>
      </c>
    </row>
    <row r="523" spans="1:3">
      <c r="A523">
        <v>521</v>
      </c>
      <c r="B523">
        <v>8263531.85092374</v>
      </c>
      <c r="C523">
        <v>1622496.299471169</v>
      </c>
    </row>
    <row r="524" spans="1:3">
      <c r="A524">
        <v>522</v>
      </c>
      <c r="B524">
        <v>8263531.74444235</v>
      </c>
      <c r="C524">
        <v>1622509.466087567</v>
      </c>
    </row>
    <row r="525" spans="1:3">
      <c r="A525">
        <v>523</v>
      </c>
      <c r="B525">
        <v>8263531.744980269</v>
      </c>
      <c r="C525">
        <v>1622503.294196411</v>
      </c>
    </row>
    <row r="526" spans="1:3">
      <c r="A526">
        <v>524</v>
      </c>
      <c r="B526">
        <v>8263531.684186424</v>
      </c>
      <c r="C526">
        <v>1622434.716883723</v>
      </c>
    </row>
    <row r="527" spans="1:3">
      <c r="A527">
        <v>525</v>
      </c>
      <c r="B527">
        <v>8263531.65408449</v>
      </c>
      <c r="C527">
        <v>1622423.848575747</v>
      </c>
    </row>
    <row r="528" spans="1:3">
      <c r="A528">
        <v>526</v>
      </c>
      <c r="B528">
        <v>8263531.640985087</v>
      </c>
      <c r="C528">
        <v>1622402.573750501</v>
      </c>
    </row>
    <row r="529" spans="1:3">
      <c r="A529">
        <v>527</v>
      </c>
      <c r="B529">
        <v>8263531.66299664</v>
      </c>
      <c r="C529">
        <v>1622395.473135656</v>
      </c>
    </row>
    <row r="530" spans="1:3">
      <c r="A530">
        <v>528</v>
      </c>
      <c r="B530">
        <v>8263531.53100367</v>
      </c>
      <c r="C530">
        <v>1622405.776872242</v>
      </c>
    </row>
    <row r="531" spans="1:3">
      <c r="A531">
        <v>529</v>
      </c>
      <c r="B531">
        <v>8263531.468240623</v>
      </c>
      <c r="C531">
        <v>1622433.243148508</v>
      </c>
    </row>
    <row r="532" spans="1:3">
      <c r="A532">
        <v>530</v>
      </c>
      <c r="B532">
        <v>8263531.509137753</v>
      </c>
      <c r="C532">
        <v>1622363.032028626</v>
      </c>
    </row>
    <row r="533" spans="1:3">
      <c r="A533">
        <v>531</v>
      </c>
      <c r="B533">
        <v>8263531.471904015</v>
      </c>
      <c r="C533">
        <v>1622431.469464296</v>
      </c>
    </row>
    <row r="534" spans="1:3">
      <c r="A534">
        <v>532</v>
      </c>
      <c r="B534">
        <v>8263531.46239958</v>
      </c>
      <c r="C534">
        <v>1622411.902652868</v>
      </c>
    </row>
    <row r="535" spans="1:3">
      <c r="A535">
        <v>533</v>
      </c>
      <c r="B535">
        <v>8263531.472474563</v>
      </c>
      <c r="C535">
        <v>1622394.27517415</v>
      </c>
    </row>
    <row r="536" spans="1:3">
      <c r="A536">
        <v>534</v>
      </c>
      <c r="B536">
        <v>8263531.453915262</v>
      </c>
      <c r="C536">
        <v>1622387.824776143</v>
      </c>
    </row>
    <row r="537" spans="1:3">
      <c r="A537">
        <v>535</v>
      </c>
      <c r="B537">
        <v>8263531.46964091</v>
      </c>
      <c r="C537">
        <v>1622438.163323782</v>
      </c>
    </row>
    <row r="538" spans="1:3">
      <c r="A538">
        <v>536</v>
      </c>
      <c r="B538">
        <v>8263531.468829401</v>
      </c>
      <c r="C538">
        <v>1622330.080593708</v>
      </c>
    </row>
    <row r="539" spans="1:3">
      <c r="A539">
        <v>537</v>
      </c>
      <c r="B539">
        <v>8263531.465236939</v>
      </c>
      <c r="C539">
        <v>1622370.969566059</v>
      </c>
    </row>
    <row r="540" spans="1:3">
      <c r="A540">
        <v>538</v>
      </c>
      <c r="B540">
        <v>8263531.401592692</v>
      </c>
      <c r="C540">
        <v>1622460.744587844</v>
      </c>
    </row>
    <row r="541" spans="1:3">
      <c r="A541">
        <v>539</v>
      </c>
      <c r="B541">
        <v>8263531.44869725</v>
      </c>
      <c r="C541">
        <v>1622423.012932864</v>
      </c>
    </row>
    <row r="542" spans="1:3">
      <c r="A542">
        <v>540</v>
      </c>
      <c r="B542">
        <v>8263531.441292293</v>
      </c>
      <c r="C542">
        <v>1622467.58306063</v>
      </c>
    </row>
    <row r="543" spans="1:3">
      <c r="A543">
        <v>541</v>
      </c>
      <c r="B543">
        <v>8263531.405483626</v>
      </c>
      <c r="C543">
        <v>1622552.546497527</v>
      </c>
    </row>
    <row r="544" spans="1:3">
      <c r="A544">
        <v>542</v>
      </c>
      <c r="B544">
        <v>8263531.415921555</v>
      </c>
      <c r="C544">
        <v>1622452.261532765</v>
      </c>
    </row>
    <row r="545" spans="1:3">
      <c r="A545">
        <v>543</v>
      </c>
      <c r="B545">
        <v>8263531.39291219</v>
      </c>
      <c r="C545">
        <v>1622498.307000109</v>
      </c>
    </row>
    <row r="546" spans="1:3">
      <c r="A546">
        <v>544</v>
      </c>
      <c r="B546">
        <v>8263531.398134288</v>
      </c>
      <c r="C546">
        <v>1622492.085120302</v>
      </c>
    </row>
    <row r="547" spans="1:3">
      <c r="A547">
        <v>545</v>
      </c>
      <c r="B547">
        <v>8263531.384381924</v>
      </c>
      <c r="C547">
        <v>1622528.730652078</v>
      </c>
    </row>
    <row r="548" spans="1:3">
      <c r="A548">
        <v>546</v>
      </c>
      <c r="B548">
        <v>8263531.420605986</v>
      </c>
      <c r="C548">
        <v>1622549.491258298</v>
      </c>
    </row>
    <row r="549" spans="1:3">
      <c r="A549">
        <v>547</v>
      </c>
      <c r="B549">
        <v>8263531.399936209</v>
      </c>
      <c r="C549">
        <v>1622477.806538209</v>
      </c>
    </row>
    <row r="550" spans="1:3">
      <c r="A550">
        <v>548</v>
      </c>
      <c r="B550">
        <v>8263531.413864614</v>
      </c>
      <c r="C550">
        <v>1622541.974306569</v>
      </c>
    </row>
    <row r="551" spans="1:3">
      <c r="A551">
        <v>549</v>
      </c>
      <c r="B551">
        <v>8263531.365507057</v>
      </c>
      <c r="C551">
        <v>1622636.201113492</v>
      </c>
    </row>
    <row r="552" spans="1:3">
      <c r="A552">
        <v>550</v>
      </c>
      <c r="B552">
        <v>8263531.380084438</v>
      </c>
      <c r="C552">
        <v>1622621.045019583</v>
      </c>
    </row>
    <row r="553" spans="1:3">
      <c r="A553">
        <v>551</v>
      </c>
      <c r="B553">
        <v>8263531.384243169</v>
      </c>
      <c r="C553">
        <v>1622616.524188253</v>
      </c>
    </row>
    <row r="554" spans="1:3">
      <c r="A554">
        <v>552</v>
      </c>
      <c r="B554">
        <v>8263531.357233952</v>
      </c>
      <c r="C554">
        <v>1622611.613087466</v>
      </c>
    </row>
    <row r="555" spans="1:3">
      <c r="A555">
        <v>553</v>
      </c>
      <c r="B555">
        <v>8263531.345809521</v>
      </c>
      <c r="C555">
        <v>1622582.98432122</v>
      </c>
    </row>
    <row r="556" spans="1:3">
      <c r="A556">
        <v>554</v>
      </c>
      <c r="B556">
        <v>8263531.346331735</v>
      </c>
      <c r="C556">
        <v>1622581.960780398</v>
      </c>
    </row>
    <row r="557" spans="1:3">
      <c r="A557">
        <v>555</v>
      </c>
      <c r="B557">
        <v>8263531.387016993</v>
      </c>
      <c r="C557">
        <v>1622519.897910719</v>
      </c>
    </row>
    <row r="558" spans="1:3">
      <c r="A558">
        <v>556</v>
      </c>
      <c r="B558">
        <v>8263531.337898038</v>
      </c>
      <c r="C558">
        <v>1622563.269796681</v>
      </c>
    </row>
    <row r="559" spans="1:3">
      <c r="A559">
        <v>557</v>
      </c>
      <c r="B559">
        <v>8263531.324185761</v>
      </c>
      <c r="C559">
        <v>1622595.833897541</v>
      </c>
    </row>
    <row r="560" spans="1:3">
      <c r="A560">
        <v>558</v>
      </c>
      <c r="B560">
        <v>8263531.360487407</v>
      </c>
      <c r="C560">
        <v>1622549.209099531</v>
      </c>
    </row>
    <row r="561" spans="1:3">
      <c r="A561">
        <v>559</v>
      </c>
      <c r="B561">
        <v>8263531.29421322</v>
      </c>
      <c r="C561">
        <v>1622613.666731056</v>
      </c>
    </row>
    <row r="562" spans="1:3">
      <c r="A562">
        <v>560</v>
      </c>
      <c r="B562">
        <v>8263531.310287345</v>
      </c>
      <c r="C562">
        <v>1622603.200022634</v>
      </c>
    </row>
    <row r="563" spans="1:3">
      <c r="A563">
        <v>561</v>
      </c>
      <c r="B563">
        <v>8263531.305891185</v>
      </c>
      <c r="C563">
        <v>1622590.890957307</v>
      </c>
    </row>
    <row r="564" spans="1:3">
      <c r="A564">
        <v>562</v>
      </c>
      <c r="B564">
        <v>8263531.290985143</v>
      </c>
      <c r="C564">
        <v>1622624.712239917</v>
      </c>
    </row>
    <row r="565" spans="1:3">
      <c r="A565">
        <v>563</v>
      </c>
      <c r="B565">
        <v>8263531.282983204</v>
      </c>
      <c r="C565">
        <v>1622611.360481248</v>
      </c>
    </row>
    <row r="566" spans="1:3">
      <c r="A566">
        <v>564</v>
      </c>
      <c r="B566">
        <v>8263531.295787774</v>
      </c>
      <c r="C566">
        <v>1622614.193997543</v>
      </c>
    </row>
    <row r="567" spans="1:3">
      <c r="A567">
        <v>565</v>
      </c>
      <c r="B567">
        <v>8263531.311474985</v>
      </c>
      <c r="C567">
        <v>1622745.035755808</v>
      </c>
    </row>
    <row r="568" spans="1:3">
      <c r="A568">
        <v>566</v>
      </c>
      <c r="B568">
        <v>8263531.275790101</v>
      </c>
      <c r="C568">
        <v>1622642.709669882</v>
      </c>
    </row>
    <row r="569" spans="1:3">
      <c r="A569">
        <v>567</v>
      </c>
      <c r="B569">
        <v>8263531.290510621</v>
      </c>
      <c r="C569">
        <v>1622571.853546213</v>
      </c>
    </row>
    <row r="570" spans="1:3">
      <c r="A570">
        <v>568</v>
      </c>
      <c r="B570">
        <v>8263531.275417817</v>
      </c>
      <c r="C570">
        <v>1622645.952577692</v>
      </c>
    </row>
    <row r="571" spans="1:3">
      <c r="A571">
        <v>569</v>
      </c>
      <c r="B571">
        <v>8263531.266357987</v>
      </c>
      <c r="C571">
        <v>1622622.964880646</v>
      </c>
    </row>
    <row r="572" spans="1:3">
      <c r="A572">
        <v>570</v>
      </c>
      <c r="B572">
        <v>8263531.297333281</v>
      </c>
      <c r="C572">
        <v>1622625.172704224</v>
      </c>
    </row>
    <row r="573" spans="1:3">
      <c r="A573">
        <v>571</v>
      </c>
      <c r="B573">
        <v>8263531.301180659</v>
      </c>
      <c r="C573">
        <v>1622695.130490862</v>
      </c>
    </row>
    <row r="574" spans="1:3">
      <c r="A574">
        <v>572</v>
      </c>
      <c r="B574">
        <v>8263531.291388394</v>
      </c>
      <c r="C574">
        <v>1622625.28474863</v>
      </c>
    </row>
    <row r="575" spans="1:3">
      <c r="A575">
        <v>573</v>
      </c>
      <c r="B575">
        <v>8263531.287478941</v>
      </c>
      <c r="C575">
        <v>1622671.294232246</v>
      </c>
    </row>
    <row r="576" spans="1:3">
      <c r="A576">
        <v>574</v>
      </c>
      <c r="B576">
        <v>8263531.282070324</v>
      </c>
      <c r="C576">
        <v>1622615.618661035</v>
      </c>
    </row>
    <row r="577" spans="1:3">
      <c r="A577">
        <v>575</v>
      </c>
      <c r="B577">
        <v>8263531.284525778</v>
      </c>
      <c r="C577">
        <v>1622547.318851416</v>
      </c>
    </row>
    <row r="578" spans="1:3">
      <c r="A578">
        <v>576</v>
      </c>
      <c r="B578">
        <v>8263531.271561857</v>
      </c>
      <c r="C578">
        <v>1622618.99758169</v>
      </c>
    </row>
    <row r="579" spans="1:3">
      <c r="A579">
        <v>577</v>
      </c>
      <c r="B579">
        <v>8263531.260782128</v>
      </c>
      <c r="C579">
        <v>1622619.440698287</v>
      </c>
    </row>
    <row r="580" spans="1:3">
      <c r="A580">
        <v>578</v>
      </c>
      <c r="B580">
        <v>8263531.26099553</v>
      </c>
      <c r="C580">
        <v>1622610.851261788</v>
      </c>
    </row>
    <row r="581" spans="1:3">
      <c r="A581">
        <v>579</v>
      </c>
      <c r="B581">
        <v>8263531.259465409</v>
      </c>
      <c r="C581">
        <v>1622630.915602829</v>
      </c>
    </row>
    <row r="582" spans="1:3">
      <c r="A582">
        <v>580</v>
      </c>
      <c r="B582">
        <v>8263531.246816563</v>
      </c>
      <c r="C582">
        <v>1622688.415435622</v>
      </c>
    </row>
    <row r="583" spans="1:3">
      <c r="A583">
        <v>581</v>
      </c>
      <c r="B583">
        <v>8263531.251251031</v>
      </c>
      <c r="C583">
        <v>1622677.673492899</v>
      </c>
    </row>
    <row r="584" spans="1:3">
      <c r="A584">
        <v>582</v>
      </c>
      <c r="B584">
        <v>8263531.237258667</v>
      </c>
      <c r="C584">
        <v>1622659.665224489</v>
      </c>
    </row>
    <row r="585" spans="1:3">
      <c r="A585">
        <v>583</v>
      </c>
      <c r="B585">
        <v>8263531.238290247</v>
      </c>
      <c r="C585">
        <v>1622674.025002644</v>
      </c>
    </row>
    <row r="586" spans="1:3">
      <c r="A586">
        <v>584</v>
      </c>
      <c r="B586">
        <v>8263531.241557625</v>
      </c>
      <c r="C586">
        <v>1622646.06675103</v>
      </c>
    </row>
    <row r="587" spans="1:3">
      <c r="A587">
        <v>585</v>
      </c>
      <c r="B587">
        <v>8263531.241574168</v>
      </c>
      <c r="C587">
        <v>1622661.617928738</v>
      </c>
    </row>
    <row r="588" spans="1:3">
      <c r="A588">
        <v>586</v>
      </c>
      <c r="B588">
        <v>8263531.237861648</v>
      </c>
      <c r="C588">
        <v>1622697.311729414</v>
      </c>
    </row>
    <row r="589" spans="1:3">
      <c r="A589">
        <v>587</v>
      </c>
      <c r="B589">
        <v>8263531.235756879</v>
      </c>
      <c r="C589">
        <v>1622677.49333942</v>
      </c>
    </row>
    <row r="590" spans="1:3">
      <c r="A590">
        <v>588</v>
      </c>
      <c r="B590">
        <v>8263531.224475354</v>
      </c>
      <c r="C590">
        <v>1622666.473864668</v>
      </c>
    </row>
    <row r="591" spans="1:3">
      <c r="A591">
        <v>589</v>
      </c>
      <c r="B591">
        <v>8263531.23631192</v>
      </c>
      <c r="C591">
        <v>1622678.86391259</v>
      </c>
    </row>
    <row r="592" spans="1:3">
      <c r="A592">
        <v>590</v>
      </c>
      <c r="B592">
        <v>8263531.231772874</v>
      </c>
      <c r="C592">
        <v>1622661.025369361</v>
      </c>
    </row>
    <row r="593" spans="1:3">
      <c r="A593">
        <v>591</v>
      </c>
      <c r="B593">
        <v>8263531.228407746</v>
      </c>
      <c r="C593">
        <v>1622684.153162469</v>
      </c>
    </row>
    <row r="594" spans="1:3">
      <c r="A594">
        <v>592</v>
      </c>
      <c r="B594">
        <v>8263531.229866298</v>
      </c>
      <c r="C594">
        <v>1622667.183051363</v>
      </c>
    </row>
    <row r="595" spans="1:3">
      <c r="A595">
        <v>593</v>
      </c>
      <c r="B595">
        <v>8263531.233199386</v>
      </c>
      <c r="C595">
        <v>1622667.675444056</v>
      </c>
    </row>
    <row r="596" spans="1:3">
      <c r="A596">
        <v>594</v>
      </c>
      <c r="B596">
        <v>8263531.232075049</v>
      </c>
      <c r="C596">
        <v>1622670.829088722</v>
      </c>
    </row>
    <row r="597" spans="1:3">
      <c r="A597">
        <v>595</v>
      </c>
      <c r="B597">
        <v>8263531.229475298</v>
      </c>
      <c r="C597">
        <v>1622678.745154136</v>
      </c>
    </row>
    <row r="598" spans="1:3">
      <c r="A598">
        <v>596</v>
      </c>
      <c r="B598">
        <v>8263531.22681317</v>
      </c>
      <c r="C598">
        <v>1622655.05744822</v>
      </c>
    </row>
    <row r="599" spans="1:3">
      <c r="A599">
        <v>597</v>
      </c>
      <c r="B599">
        <v>8263531.22205016</v>
      </c>
      <c r="C599">
        <v>1622712.561191576</v>
      </c>
    </row>
    <row r="600" spans="1:3">
      <c r="A600">
        <v>598</v>
      </c>
      <c r="B600">
        <v>8263531.224499125</v>
      </c>
      <c r="C600">
        <v>1622683.695633579</v>
      </c>
    </row>
    <row r="601" spans="1:3">
      <c r="A601">
        <v>599</v>
      </c>
      <c r="B601">
        <v>8263531.222850955</v>
      </c>
      <c r="C601">
        <v>1622705.800786238</v>
      </c>
    </row>
    <row r="602" spans="1:3">
      <c r="A602">
        <v>600</v>
      </c>
      <c r="B602">
        <v>8263531.220149479</v>
      </c>
      <c r="C602">
        <v>1622713.127166535</v>
      </c>
    </row>
    <row r="603" spans="1:3">
      <c r="A603">
        <v>601</v>
      </c>
      <c r="B603">
        <v>8263531.221977397</v>
      </c>
      <c r="C603">
        <v>1622716.616134624</v>
      </c>
    </row>
    <row r="604" spans="1:3">
      <c r="A604">
        <v>602</v>
      </c>
      <c r="B604">
        <v>8263531.219522564</v>
      </c>
      <c r="C604">
        <v>1622697.594248174</v>
      </c>
    </row>
    <row r="605" spans="1:3">
      <c r="A605">
        <v>603</v>
      </c>
      <c r="B605">
        <v>8263531.221493024</v>
      </c>
      <c r="C605">
        <v>1622692.400704217</v>
      </c>
    </row>
    <row r="606" spans="1:3">
      <c r="A606">
        <v>604</v>
      </c>
      <c r="B606">
        <v>8263531.216142596</v>
      </c>
      <c r="C606">
        <v>1622698.22372314</v>
      </c>
    </row>
    <row r="607" spans="1:3">
      <c r="A607">
        <v>605</v>
      </c>
      <c r="B607">
        <v>8263531.215232281</v>
      </c>
      <c r="C607">
        <v>1622698.352333151</v>
      </c>
    </row>
    <row r="608" spans="1:3">
      <c r="A608">
        <v>606</v>
      </c>
      <c r="B608">
        <v>8263531.215440032</v>
      </c>
      <c r="C608">
        <v>1622712.75365287</v>
      </c>
    </row>
    <row r="609" spans="1:3">
      <c r="A609">
        <v>607</v>
      </c>
      <c r="B609">
        <v>8263531.217232044</v>
      </c>
      <c r="C609">
        <v>1622695.896253572</v>
      </c>
    </row>
    <row r="610" spans="1:3">
      <c r="A610">
        <v>608</v>
      </c>
      <c r="B610">
        <v>8263531.214332402</v>
      </c>
      <c r="C610">
        <v>1622707.035749994</v>
      </c>
    </row>
    <row r="611" spans="1:3">
      <c r="A611">
        <v>609</v>
      </c>
      <c r="B611">
        <v>8263531.212402877</v>
      </c>
      <c r="C611">
        <v>1622709.299144435</v>
      </c>
    </row>
    <row r="612" spans="1:3">
      <c r="A612">
        <v>610</v>
      </c>
      <c r="B612">
        <v>8263531.212985817</v>
      </c>
      <c r="C612">
        <v>1622724.726290477</v>
      </c>
    </row>
    <row r="613" spans="1:3">
      <c r="A613">
        <v>611</v>
      </c>
      <c r="B613">
        <v>8263531.212707691</v>
      </c>
      <c r="C613">
        <v>1622707.395225221</v>
      </c>
    </row>
    <row r="614" spans="1:3">
      <c r="A614">
        <v>612</v>
      </c>
      <c r="B614">
        <v>8263531.212205922</v>
      </c>
      <c r="C614">
        <v>1622717.986903874</v>
      </c>
    </row>
    <row r="615" spans="1:3">
      <c r="A615">
        <v>613</v>
      </c>
      <c r="B615">
        <v>8263531.212730926</v>
      </c>
      <c r="C615">
        <v>1622725.70995859</v>
      </c>
    </row>
    <row r="616" spans="1:3">
      <c r="A616">
        <v>614</v>
      </c>
      <c r="B616">
        <v>8263531.210912855</v>
      </c>
      <c r="C616">
        <v>1622700.383073517</v>
      </c>
    </row>
    <row r="617" spans="1:3">
      <c r="A617">
        <v>615</v>
      </c>
      <c r="B617">
        <v>8263531.212389503</v>
      </c>
      <c r="C617">
        <v>1622698.141455811</v>
      </c>
    </row>
    <row r="618" spans="1:3">
      <c r="A618">
        <v>616</v>
      </c>
      <c r="B618">
        <v>8263531.213295799</v>
      </c>
      <c r="C618">
        <v>1622671.468619594</v>
      </c>
    </row>
    <row r="619" spans="1:3">
      <c r="A619">
        <v>617</v>
      </c>
      <c r="B619">
        <v>8263531.211344784</v>
      </c>
      <c r="C619">
        <v>1622698.522585775</v>
      </c>
    </row>
    <row r="620" spans="1:3">
      <c r="A620">
        <v>618</v>
      </c>
      <c r="B620">
        <v>8263531.211811563</v>
      </c>
      <c r="C620">
        <v>1622713.400276942</v>
      </c>
    </row>
    <row r="621" spans="1:3">
      <c r="A621">
        <v>619</v>
      </c>
      <c r="B621">
        <v>8263531.212047892</v>
      </c>
      <c r="C621">
        <v>1622691.897132582</v>
      </c>
    </row>
    <row r="622" spans="1:3">
      <c r="A622">
        <v>620</v>
      </c>
      <c r="B622">
        <v>8263531.211847748</v>
      </c>
      <c r="C622">
        <v>1622703.190666964</v>
      </c>
    </row>
    <row r="623" spans="1:3">
      <c r="A623">
        <v>621</v>
      </c>
      <c r="B623">
        <v>8263531.212465564</v>
      </c>
      <c r="C623">
        <v>1622693.287353281</v>
      </c>
    </row>
    <row r="624" spans="1:3">
      <c r="A624">
        <v>622</v>
      </c>
      <c r="B624">
        <v>8263531.211743206</v>
      </c>
      <c r="C624">
        <v>1622713.52084061</v>
      </c>
    </row>
    <row r="625" spans="1:3">
      <c r="A625">
        <v>623</v>
      </c>
      <c r="B625">
        <v>8263531.21128839</v>
      </c>
      <c r="C625">
        <v>1622699.482558456</v>
      </c>
    </row>
    <row r="626" spans="1:3">
      <c r="A626">
        <v>624</v>
      </c>
      <c r="B626">
        <v>8263531.213465296</v>
      </c>
      <c r="C626">
        <v>1622709.802106578</v>
      </c>
    </row>
    <row r="627" spans="1:3">
      <c r="A627">
        <v>625</v>
      </c>
      <c r="B627">
        <v>8263531.210365911</v>
      </c>
      <c r="C627">
        <v>1622707.589130623</v>
      </c>
    </row>
    <row r="628" spans="1:3">
      <c r="A628">
        <v>626</v>
      </c>
      <c r="B628">
        <v>8263531.211536068</v>
      </c>
      <c r="C628">
        <v>1622718.96570326</v>
      </c>
    </row>
    <row r="629" spans="1:3">
      <c r="A629">
        <v>627</v>
      </c>
      <c r="B629">
        <v>8263531.20991138</v>
      </c>
      <c r="C629">
        <v>1622703.90423163</v>
      </c>
    </row>
    <row r="630" spans="1:3">
      <c r="A630">
        <v>628</v>
      </c>
      <c r="B630">
        <v>8263531.211466225</v>
      </c>
      <c r="C630">
        <v>1622709.5834665</v>
      </c>
    </row>
    <row r="631" spans="1:3">
      <c r="A631">
        <v>629</v>
      </c>
      <c r="B631">
        <v>8263531.210869074</v>
      </c>
      <c r="C631">
        <v>1622705.719033088</v>
      </c>
    </row>
    <row r="632" spans="1:3">
      <c r="A632">
        <v>630</v>
      </c>
      <c r="B632">
        <v>8263531.210423755</v>
      </c>
      <c r="C632">
        <v>1622707.540975282</v>
      </c>
    </row>
    <row r="633" spans="1:3">
      <c r="A633">
        <v>631</v>
      </c>
      <c r="B633">
        <v>8263531.209725034</v>
      </c>
      <c r="C633">
        <v>1622710.140479262</v>
      </c>
    </row>
    <row r="634" spans="1:3">
      <c r="A634">
        <v>632</v>
      </c>
      <c r="B634">
        <v>8263531.210016209</v>
      </c>
      <c r="C634">
        <v>1622715.668170732</v>
      </c>
    </row>
    <row r="635" spans="1:3">
      <c r="A635">
        <v>633</v>
      </c>
      <c r="B635">
        <v>8263531.210034301</v>
      </c>
      <c r="C635">
        <v>1622704.955392886</v>
      </c>
    </row>
    <row r="636" spans="1:3">
      <c r="A636">
        <v>634</v>
      </c>
      <c r="B636">
        <v>8263531.210137021</v>
      </c>
      <c r="C636">
        <v>1622705.963683746</v>
      </c>
    </row>
    <row r="637" spans="1:3">
      <c r="A637">
        <v>635</v>
      </c>
      <c r="B637">
        <v>8263531.209309416</v>
      </c>
      <c r="C637">
        <v>1622717.568956912</v>
      </c>
    </row>
    <row r="638" spans="1:3">
      <c r="A638">
        <v>636</v>
      </c>
      <c r="B638">
        <v>8263531.209573417</v>
      </c>
      <c r="C638">
        <v>1622718.70559789</v>
      </c>
    </row>
    <row r="639" spans="1:3">
      <c r="A639">
        <v>637</v>
      </c>
      <c r="B639">
        <v>8263531.208737871</v>
      </c>
      <c r="C639">
        <v>1622723.519062165</v>
      </c>
    </row>
    <row r="640" spans="1:3">
      <c r="A640">
        <v>638</v>
      </c>
      <c r="B640">
        <v>8263531.20844809</v>
      </c>
      <c r="C640">
        <v>1622727.305372454</v>
      </c>
    </row>
    <row r="641" spans="1:3">
      <c r="A641">
        <v>639</v>
      </c>
      <c r="B641">
        <v>8263531.208094852</v>
      </c>
      <c r="C641">
        <v>1622731.959116629</v>
      </c>
    </row>
    <row r="642" spans="1:3">
      <c r="A642">
        <v>640</v>
      </c>
      <c r="B642">
        <v>8263531.208070958</v>
      </c>
      <c r="C642">
        <v>1622730.328624401</v>
      </c>
    </row>
    <row r="643" spans="1:3">
      <c r="A643">
        <v>641</v>
      </c>
      <c r="B643">
        <v>8263531.209277271</v>
      </c>
      <c r="C643">
        <v>1622731.079754467</v>
      </c>
    </row>
    <row r="644" spans="1:3">
      <c r="A644">
        <v>642</v>
      </c>
      <c r="B644">
        <v>8263531.208133586</v>
      </c>
      <c r="C644">
        <v>1622730.362273539</v>
      </c>
    </row>
    <row r="645" spans="1:3">
      <c r="A645">
        <v>643</v>
      </c>
      <c r="B645">
        <v>8263531.208636623</v>
      </c>
      <c r="C645">
        <v>1622724.054125539</v>
      </c>
    </row>
    <row r="646" spans="1:3">
      <c r="A646">
        <v>644</v>
      </c>
      <c r="B646">
        <v>8263531.207904479</v>
      </c>
      <c r="C646">
        <v>1622727.492020238</v>
      </c>
    </row>
    <row r="647" spans="1:3">
      <c r="A647">
        <v>645</v>
      </c>
      <c r="B647">
        <v>8263531.208136898</v>
      </c>
      <c r="C647">
        <v>1622728.990245342</v>
      </c>
    </row>
    <row r="648" spans="1:3">
      <c r="A648">
        <v>646</v>
      </c>
      <c r="B648">
        <v>8263531.207968025</v>
      </c>
      <c r="C648">
        <v>1622727.701681003</v>
      </c>
    </row>
    <row r="649" spans="1:3">
      <c r="A649">
        <v>647</v>
      </c>
      <c r="B649">
        <v>8263531.20782105</v>
      </c>
      <c r="C649">
        <v>1622739.814144708</v>
      </c>
    </row>
    <row r="650" spans="1:3">
      <c r="A650">
        <v>648</v>
      </c>
      <c r="B650">
        <v>8263531.208029473</v>
      </c>
      <c r="C650">
        <v>1622741.705337855</v>
      </c>
    </row>
    <row r="651" spans="1:3">
      <c r="A651">
        <v>649</v>
      </c>
      <c r="B651">
        <v>8263531.208255387</v>
      </c>
      <c r="C651">
        <v>1622735.319232278</v>
      </c>
    </row>
    <row r="652" spans="1:3">
      <c r="A652">
        <v>650</v>
      </c>
      <c r="B652">
        <v>8263531.20796266</v>
      </c>
      <c r="C652">
        <v>1622732.889384088</v>
      </c>
    </row>
    <row r="653" spans="1:3">
      <c r="A653">
        <v>651</v>
      </c>
      <c r="B653">
        <v>8263531.207999194</v>
      </c>
      <c r="C653">
        <v>1622745.792944577</v>
      </c>
    </row>
    <row r="654" spans="1:3">
      <c r="A654">
        <v>652</v>
      </c>
      <c r="B654">
        <v>8263531.207867926</v>
      </c>
      <c r="C654">
        <v>1622736.19257797</v>
      </c>
    </row>
    <row r="655" spans="1:3">
      <c r="A655">
        <v>653</v>
      </c>
      <c r="B655">
        <v>8263531.20852993</v>
      </c>
      <c r="C655">
        <v>1622741.299603277</v>
      </c>
    </row>
    <row r="656" spans="1:3">
      <c r="A656">
        <v>654</v>
      </c>
      <c r="B656">
        <v>8263531.207999812</v>
      </c>
      <c r="C656">
        <v>1622739.516912708</v>
      </c>
    </row>
    <row r="657" spans="1:3">
      <c r="A657">
        <v>655</v>
      </c>
      <c r="B657">
        <v>8263531.20800975</v>
      </c>
      <c r="C657">
        <v>1622736.996852552</v>
      </c>
    </row>
    <row r="658" spans="1:3">
      <c r="A658">
        <v>656</v>
      </c>
      <c r="B658">
        <v>8263531.208030506</v>
      </c>
      <c r="C658">
        <v>1622734.814918773</v>
      </c>
    </row>
    <row r="659" spans="1:3">
      <c r="A659">
        <v>657</v>
      </c>
      <c r="B659">
        <v>8263531.208393852</v>
      </c>
      <c r="C659">
        <v>1622746.325619579</v>
      </c>
    </row>
    <row r="660" spans="1:3">
      <c r="A660">
        <v>658</v>
      </c>
      <c r="B660">
        <v>8263531.208187656</v>
      </c>
      <c r="C660">
        <v>1622743.245952678</v>
      </c>
    </row>
    <row r="661" spans="1:3">
      <c r="A661">
        <v>659</v>
      </c>
      <c r="B661">
        <v>8263531.207837947</v>
      </c>
      <c r="C661">
        <v>1622739.7493518</v>
      </c>
    </row>
    <row r="662" spans="1:3">
      <c r="A662">
        <v>660</v>
      </c>
      <c r="B662">
        <v>8263531.207863813</v>
      </c>
      <c r="C662">
        <v>1622737.609482041</v>
      </c>
    </row>
    <row r="663" spans="1:3">
      <c r="A663">
        <v>661</v>
      </c>
      <c r="B663">
        <v>8263531.207943344</v>
      </c>
      <c r="C663">
        <v>1622739.754984268</v>
      </c>
    </row>
    <row r="664" spans="1:3">
      <c r="A664">
        <v>662</v>
      </c>
      <c r="B664">
        <v>8263531.207803508</v>
      </c>
      <c r="C664">
        <v>1622738.287904403</v>
      </c>
    </row>
    <row r="665" spans="1:3">
      <c r="A665">
        <v>663</v>
      </c>
      <c r="B665">
        <v>8263531.207782487</v>
      </c>
      <c r="C665">
        <v>1622737.660483581</v>
      </c>
    </row>
    <row r="666" spans="1:3">
      <c r="A666">
        <v>664</v>
      </c>
      <c r="B666">
        <v>8263531.207806963</v>
      </c>
      <c r="C666">
        <v>1622738.619842584</v>
      </c>
    </row>
    <row r="667" spans="1:3">
      <c r="A667">
        <v>665</v>
      </c>
      <c r="B667">
        <v>8263531.207727569</v>
      </c>
      <c r="C667">
        <v>1622735.027441421</v>
      </c>
    </row>
    <row r="668" spans="1:3">
      <c r="A668">
        <v>666</v>
      </c>
      <c r="B668">
        <v>8263531.207795492</v>
      </c>
      <c r="C668">
        <v>1622734.541840944</v>
      </c>
    </row>
    <row r="669" spans="1:3">
      <c r="A669">
        <v>667</v>
      </c>
      <c r="B669">
        <v>8263531.20784396</v>
      </c>
      <c r="C669">
        <v>1622736.177635504</v>
      </c>
    </row>
    <row r="670" spans="1:3">
      <c r="A670">
        <v>668</v>
      </c>
      <c r="B670">
        <v>8263531.207689255</v>
      </c>
      <c r="C670">
        <v>1622736.110036228</v>
      </c>
    </row>
    <row r="671" spans="1:3">
      <c r="A671">
        <v>669</v>
      </c>
      <c r="B671">
        <v>8263531.207622092</v>
      </c>
      <c r="C671">
        <v>1622737.173679559</v>
      </c>
    </row>
    <row r="672" spans="1:3">
      <c r="A672">
        <v>670</v>
      </c>
      <c r="B672">
        <v>8263531.207730838</v>
      </c>
      <c r="C672">
        <v>1622740.38575332</v>
      </c>
    </row>
    <row r="673" spans="1:3">
      <c r="A673">
        <v>671</v>
      </c>
      <c r="B673">
        <v>8263531.207658958</v>
      </c>
      <c r="C673">
        <v>1622734.740271857</v>
      </c>
    </row>
    <row r="674" spans="1:3">
      <c r="A674">
        <v>672</v>
      </c>
      <c r="B674">
        <v>8263531.207721065</v>
      </c>
      <c r="C674">
        <v>1622735.638036373</v>
      </c>
    </row>
    <row r="675" spans="1:3">
      <c r="A675">
        <v>673</v>
      </c>
      <c r="B675">
        <v>8263531.207618217</v>
      </c>
      <c r="C675">
        <v>1622735.576653913</v>
      </c>
    </row>
    <row r="676" spans="1:3">
      <c r="A676">
        <v>674</v>
      </c>
      <c r="B676">
        <v>8263531.207807783</v>
      </c>
      <c r="C676">
        <v>1622741.520701076</v>
      </c>
    </row>
    <row r="677" spans="1:3">
      <c r="A677">
        <v>675</v>
      </c>
      <c r="B677">
        <v>8263531.207612293</v>
      </c>
      <c r="C677">
        <v>1622734.167726696</v>
      </c>
    </row>
    <row r="678" spans="1:3">
      <c r="A678">
        <v>676</v>
      </c>
      <c r="B678">
        <v>8263531.20776321</v>
      </c>
      <c r="C678">
        <v>1622725.754423432</v>
      </c>
    </row>
    <row r="679" spans="1:3">
      <c r="A679">
        <v>677</v>
      </c>
      <c r="B679">
        <v>8263531.207715005</v>
      </c>
      <c r="C679">
        <v>1622735.959094174</v>
      </c>
    </row>
    <row r="680" spans="1:3">
      <c r="A680">
        <v>678</v>
      </c>
      <c r="B680">
        <v>8263531.207779231</v>
      </c>
      <c r="C680">
        <v>1622731.983940674</v>
      </c>
    </row>
    <row r="681" spans="1:3">
      <c r="A681">
        <v>679</v>
      </c>
      <c r="B681">
        <v>8263531.207721815</v>
      </c>
      <c r="C681">
        <v>1622735.045031254</v>
      </c>
    </row>
    <row r="682" spans="1:3">
      <c r="A682">
        <v>680</v>
      </c>
      <c r="B682">
        <v>8263531.20775832</v>
      </c>
      <c r="C682">
        <v>1622731.538963058</v>
      </c>
    </row>
    <row r="683" spans="1:3">
      <c r="A683">
        <v>681</v>
      </c>
      <c r="B683">
        <v>8263531.207621635</v>
      </c>
      <c r="C683">
        <v>1622734.080503197</v>
      </c>
    </row>
    <row r="684" spans="1:3">
      <c r="A684">
        <v>682</v>
      </c>
      <c r="B684">
        <v>8263531.20770628</v>
      </c>
      <c r="C684">
        <v>1622733.301743153</v>
      </c>
    </row>
    <row r="685" spans="1:3">
      <c r="A685">
        <v>683</v>
      </c>
      <c r="B685">
        <v>8263531.207601139</v>
      </c>
      <c r="C685">
        <v>1622733.971536022</v>
      </c>
    </row>
    <row r="686" spans="1:3">
      <c r="A686">
        <v>684</v>
      </c>
      <c r="B686">
        <v>8263531.207598981</v>
      </c>
      <c r="C686">
        <v>1622734.143068978</v>
      </c>
    </row>
    <row r="687" spans="1:3">
      <c r="A687">
        <v>685</v>
      </c>
      <c r="B687">
        <v>8263531.207534738</v>
      </c>
      <c r="C687">
        <v>1622734.877867478</v>
      </c>
    </row>
    <row r="688" spans="1:3">
      <c r="A688">
        <v>686</v>
      </c>
      <c r="B688">
        <v>8263531.207534563</v>
      </c>
      <c r="C688">
        <v>1622734.205860481</v>
      </c>
    </row>
    <row r="689" spans="1:3">
      <c r="A689">
        <v>687</v>
      </c>
      <c r="B689">
        <v>8263531.207530754</v>
      </c>
      <c r="C689">
        <v>1622733.870762962</v>
      </c>
    </row>
    <row r="690" spans="1:3">
      <c r="A690">
        <v>688</v>
      </c>
      <c r="B690">
        <v>8263531.207533348</v>
      </c>
      <c r="C690">
        <v>1622733.176937721</v>
      </c>
    </row>
    <row r="691" spans="1:3">
      <c r="A691">
        <v>689</v>
      </c>
      <c r="B691">
        <v>8263531.207495498</v>
      </c>
      <c r="C691">
        <v>1622735.646970977</v>
      </c>
    </row>
    <row r="692" spans="1:3">
      <c r="A692">
        <v>690</v>
      </c>
      <c r="B692">
        <v>8263531.207501404</v>
      </c>
      <c r="C692">
        <v>1622736.876489668</v>
      </c>
    </row>
    <row r="693" spans="1:3">
      <c r="A693">
        <v>691</v>
      </c>
      <c r="B693">
        <v>8263531.207502041</v>
      </c>
      <c r="C693">
        <v>1622736.493203619</v>
      </c>
    </row>
    <row r="694" spans="1:3">
      <c r="A694">
        <v>692</v>
      </c>
      <c r="B694">
        <v>8263531.207497674</v>
      </c>
      <c r="C694">
        <v>1622734.284891134</v>
      </c>
    </row>
    <row r="695" spans="1:3">
      <c r="A695">
        <v>693</v>
      </c>
      <c r="B695">
        <v>8263531.207496487</v>
      </c>
      <c r="C695">
        <v>1622732.297154884</v>
      </c>
    </row>
    <row r="696" spans="1:3">
      <c r="A696">
        <v>694</v>
      </c>
      <c r="B696">
        <v>8263531.2074992</v>
      </c>
      <c r="C696">
        <v>1622735.107561364</v>
      </c>
    </row>
    <row r="697" spans="1:3">
      <c r="A697">
        <v>695</v>
      </c>
      <c r="B697">
        <v>8263531.207492418</v>
      </c>
      <c r="C697">
        <v>1622735.632321157</v>
      </c>
    </row>
    <row r="698" spans="1:3">
      <c r="A698">
        <v>696</v>
      </c>
      <c r="B698">
        <v>8263531.207474898</v>
      </c>
      <c r="C698">
        <v>1622735.688032768</v>
      </c>
    </row>
    <row r="699" spans="1:3">
      <c r="A699">
        <v>697</v>
      </c>
      <c r="B699">
        <v>8263531.207517462</v>
      </c>
      <c r="C699">
        <v>1622736.060685594</v>
      </c>
    </row>
    <row r="700" spans="1:3">
      <c r="A700">
        <v>698</v>
      </c>
      <c r="B700">
        <v>8263531.207497342</v>
      </c>
      <c r="C700">
        <v>1622735.812596768</v>
      </c>
    </row>
    <row r="701" spans="1:3">
      <c r="A701">
        <v>699</v>
      </c>
      <c r="B701">
        <v>8263531.207513146</v>
      </c>
      <c r="C701">
        <v>1622737.377240437</v>
      </c>
    </row>
    <row r="702" spans="1:3">
      <c r="A702">
        <v>700</v>
      </c>
      <c r="B702">
        <v>8263531.207499041</v>
      </c>
      <c r="C702">
        <v>1622735.592193438</v>
      </c>
    </row>
    <row r="703" spans="1:3">
      <c r="A703">
        <v>701</v>
      </c>
      <c r="B703">
        <v>8263531.207506493</v>
      </c>
      <c r="C703">
        <v>1622735.778919813</v>
      </c>
    </row>
    <row r="704" spans="1:3">
      <c r="A704">
        <v>702</v>
      </c>
      <c r="B704">
        <v>8263531.207496271</v>
      </c>
      <c r="C704">
        <v>1622736.362855931</v>
      </c>
    </row>
    <row r="705" spans="1:3">
      <c r="A705">
        <v>703</v>
      </c>
      <c r="B705">
        <v>8263531.207468341</v>
      </c>
      <c r="C705">
        <v>1622733.78169026</v>
      </c>
    </row>
    <row r="706" spans="1:3">
      <c r="A706">
        <v>704</v>
      </c>
      <c r="B706">
        <v>8263531.207470942</v>
      </c>
      <c r="C706">
        <v>1622733.755952894</v>
      </c>
    </row>
    <row r="707" spans="1:3">
      <c r="A707">
        <v>705</v>
      </c>
      <c r="B707">
        <v>8263531.207475024</v>
      </c>
      <c r="C707">
        <v>1622733.447899275</v>
      </c>
    </row>
    <row r="708" spans="1:3">
      <c r="A708">
        <v>706</v>
      </c>
      <c r="B708">
        <v>8263531.207469516</v>
      </c>
      <c r="C708">
        <v>1622734.434688804</v>
      </c>
    </row>
    <row r="709" spans="1:3">
      <c r="A709">
        <v>707</v>
      </c>
      <c r="B709">
        <v>8263531.207481469</v>
      </c>
      <c r="C709">
        <v>1622733.701944068</v>
      </c>
    </row>
    <row r="710" spans="1:3">
      <c r="A710">
        <v>708</v>
      </c>
      <c r="B710">
        <v>8263531.207460022</v>
      </c>
      <c r="C710">
        <v>1622733.806234836</v>
      </c>
    </row>
    <row r="711" spans="1:3">
      <c r="A711">
        <v>709</v>
      </c>
      <c r="B711">
        <v>8263531.207465136</v>
      </c>
      <c r="C711">
        <v>1622734.150538927</v>
      </c>
    </row>
    <row r="712" spans="1:3">
      <c r="A712">
        <v>710</v>
      </c>
      <c r="B712">
        <v>8263531.207461492</v>
      </c>
      <c r="C712">
        <v>1622733.537247089</v>
      </c>
    </row>
    <row r="713" spans="1:3">
      <c r="A713">
        <v>711</v>
      </c>
      <c r="B713">
        <v>8263531.207469229</v>
      </c>
      <c r="C713">
        <v>1622733.439092896</v>
      </c>
    </row>
    <row r="714" spans="1:3">
      <c r="A714">
        <v>712</v>
      </c>
      <c r="B714">
        <v>8263531.207457259</v>
      </c>
      <c r="C714">
        <v>1622733.126840212</v>
      </c>
    </row>
    <row r="715" spans="1:3">
      <c r="A715">
        <v>713</v>
      </c>
      <c r="B715">
        <v>8263531.207452721</v>
      </c>
      <c r="C715">
        <v>1622732.398506277</v>
      </c>
    </row>
    <row r="716" spans="1:3">
      <c r="A716">
        <v>714</v>
      </c>
      <c r="B716">
        <v>8263531.207452075</v>
      </c>
      <c r="C716">
        <v>1622732.395364538</v>
      </c>
    </row>
    <row r="717" spans="1:3">
      <c r="A717">
        <v>715</v>
      </c>
      <c r="B717">
        <v>8263531.207455683</v>
      </c>
      <c r="C717">
        <v>1622731.585261229</v>
      </c>
    </row>
    <row r="718" spans="1:3">
      <c r="A718">
        <v>716</v>
      </c>
      <c r="B718">
        <v>8263531.207451072</v>
      </c>
      <c r="C718">
        <v>1622733.318866051</v>
      </c>
    </row>
    <row r="719" spans="1:3">
      <c r="A719">
        <v>717</v>
      </c>
      <c r="B719">
        <v>8263531.207457612</v>
      </c>
      <c r="C719">
        <v>1622733.123959307</v>
      </c>
    </row>
    <row r="720" spans="1:3">
      <c r="A720">
        <v>718</v>
      </c>
      <c r="B720">
        <v>8263531.207453662</v>
      </c>
      <c r="C720">
        <v>1622733.677172439</v>
      </c>
    </row>
    <row r="721" spans="1:3">
      <c r="A721">
        <v>719</v>
      </c>
      <c r="B721">
        <v>8263531.207458111</v>
      </c>
      <c r="C721">
        <v>1622732.755855972</v>
      </c>
    </row>
    <row r="722" spans="1:3">
      <c r="A722">
        <v>720</v>
      </c>
      <c r="B722">
        <v>8263531.20743177</v>
      </c>
      <c r="C722">
        <v>1622733.309607941</v>
      </c>
    </row>
    <row r="723" spans="1:3">
      <c r="A723">
        <v>721</v>
      </c>
      <c r="B723">
        <v>8263531.207439648</v>
      </c>
      <c r="C723">
        <v>1622733.755188475</v>
      </c>
    </row>
    <row r="724" spans="1:3">
      <c r="A724">
        <v>722</v>
      </c>
      <c r="B724">
        <v>8263531.207437915</v>
      </c>
      <c r="C724">
        <v>1622733.258477765</v>
      </c>
    </row>
    <row r="725" spans="1:3">
      <c r="A725">
        <v>723</v>
      </c>
      <c r="B725">
        <v>8263531.207431169</v>
      </c>
      <c r="C725">
        <v>1622733.062011414</v>
      </c>
    </row>
    <row r="726" spans="1:3">
      <c r="A726">
        <v>724</v>
      </c>
      <c r="B726">
        <v>8263531.20743806</v>
      </c>
      <c r="C726">
        <v>1622732.736516895</v>
      </c>
    </row>
    <row r="727" spans="1:3">
      <c r="A727">
        <v>725</v>
      </c>
      <c r="B727">
        <v>8263531.20742997</v>
      </c>
      <c r="C727">
        <v>1622733.381442607</v>
      </c>
    </row>
    <row r="728" spans="1:3">
      <c r="A728">
        <v>726</v>
      </c>
      <c r="B728">
        <v>8263531.207436296</v>
      </c>
      <c r="C728">
        <v>1622733.418521442</v>
      </c>
    </row>
    <row r="729" spans="1:3">
      <c r="A729">
        <v>727</v>
      </c>
      <c r="B729">
        <v>8263531.207430771</v>
      </c>
      <c r="C729">
        <v>1622733.215902858</v>
      </c>
    </row>
    <row r="730" spans="1:3">
      <c r="A730">
        <v>728</v>
      </c>
      <c r="B730">
        <v>8263531.207436376</v>
      </c>
      <c r="C730">
        <v>1622733.138000459</v>
      </c>
    </row>
    <row r="731" spans="1:3">
      <c r="A731">
        <v>729</v>
      </c>
      <c r="B731">
        <v>8263531.207427995</v>
      </c>
      <c r="C731">
        <v>1622734.614313407</v>
      </c>
    </row>
    <row r="732" spans="1:3">
      <c r="A732">
        <v>730</v>
      </c>
      <c r="B732">
        <v>8263531.207431335</v>
      </c>
      <c r="C732">
        <v>1622734.664923843</v>
      </c>
    </row>
    <row r="733" spans="1:3">
      <c r="A733">
        <v>731</v>
      </c>
      <c r="B733">
        <v>8263531.207426473</v>
      </c>
      <c r="C733">
        <v>1622736.463362121</v>
      </c>
    </row>
    <row r="734" spans="1:3">
      <c r="A734">
        <v>732</v>
      </c>
      <c r="B734">
        <v>8263531.207432138</v>
      </c>
      <c r="C734">
        <v>1622735.946718483</v>
      </c>
    </row>
    <row r="735" spans="1:3">
      <c r="A735">
        <v>733</v>
      </c>
      <c r="B735">
        <v>8263531.207423398</v>
      </c>
      <c r="C735">
        <v>1622735.666715493</v>
      </c>
    </row>
    <row r="736" spans="1:3">
      <c r="A736">
        <v>734</v>
      </c>
      <c r="B736">
        <v>8263531.207429923</v>
      </c>
      <c r="C736">
        <v>1622736.087286181</v>
      </c>
    </row>
    <row r="737" spans="1:3">
      <c r="A737">
        <v>735</v>
      </c>
      <c r="B737">
        <v>8263531.207427518</v>
      </c>
      <c r="C737">
        <v>1622734.836947688</v>
      </c>
    </row>
    <row r="738" spans="1:3">
      <c r="A738">
        <v>736</v>
      </c>
      <c r="B738">
        <v>8263531.207426532</v>
      </c>
      <c r="C738">
        <v>1622735.49520328</v>
      </c>
    </row>
    <row r="739" spans="1:3">
      <c r="A739">
        <v>737</v>
      </c>
      <c r="B739">
        <v>8263531.207421703</v>
      </c>
      <c r="C739">
        <v>1622736.276959928</v>
      </c>
    </row>
    <row r="740" spans="1:3">
      <c r="A740">
        <v>738</v>
      </c>
      <c r="B740">
        <v>8263531.207423954</v>
      </c>
      <c r="C740">
        <v>1622736.492115524</v>
      </c>
    </row>
    <row r="741" spans="1:3">
      <c r="A741">
        <v>739</v>
      </c>
      <c r="B741">
        <v>8263531.207423356</v>
      </c>
      <c r="C741">
        <v>1622736.807977205</v>
      </c>
    </row>
    <row r="742" spans="1:3">
      <c r="A742">
        <v>740</v>
      </c>
      <c r="B742">
        <v>8263531.207427368</v>
      </c>
      <c r="C742">
        <v>1622736.139105247</v>
      </c>
    </row>
    <row r="743" spans="1:3">
      <c r="A743">
        <v>741</v>
      </c>
      <c r="B743">
        <v>8263531.207427875</v>
      </c>
      <c r="C743">
        <v>1622736.09394341</v>
      </c>
    </row>
    <row r="744" spans="1:3">
      <c r="A744">
        <v>742</v>
      </c>
      <c r="B744">
        <v>8263531.207429451</v>
      </c>
      <c r="C744">
        <v>1622736.413520724</v>
      </c>
    </row>
    <row r="745" spans="1:3">
      <c r="A745">
        <v>743</v>
      </c>
      <c r="B745">
        <v>8263531.207427742</v>
      </c>
      <c r="C745">
        <v>1622736.105949841</v>
      </c>
    </row>
    <row r="746" spans="1:3">
      <c r="A746">
        <v>744</v>
      </c>
      <c r="B746">
        <v>8263531.207417729</v>
      </c>
      <c r="C746">
        <v>1622736.193020501</v>
      </c>
    </row>
    <row r="747" spans="1:3">
      <c r="A747">
        <v>745</v>
      </c>
      <c r="B747">
        <v>8263531.207428382</v>
      </c>
      <c r="C747">
        <v>1622736.580123298</v>
      </c>
    </row>
    <row r="748" spans="1:3">
      <c r="A748">
        <v>746</v>
      </c>
      <c r="B748">
        <v>8263531.207419313</v>
      </c>
      <c r="C748">
        <v>1622736.798517019</v>
      </c>
    </row>
    <row r="749" spans="1:3">
      <c r="A749">
        <v>747</v>
      </c>
      <c r="B749">
        <v>8263531.207413448</v>
      </c>
      <c r="C749">
        <v>1622736.003485139</v>
      </c>
    </row>
    <row r="750" spans="1:3">
      <c r="A750">
        <v>748</v>
      </c>
      <c r="B750">
        <v>8263531.20741714</v>
      </c>
      <c r="C750">
        <v>1622736.850995942</v>
      </c>
    </row>
    <row r="751" spans="1:3">
      <c r="A751">
        <v>749</v>
      </c>
      <c r="B751">
        <v>8263531.207420708</v>
      </c>
      <c r="C751">
        <v>1622734.438158934</v>
      </c>
    </row>
    <row r="752" spans="1:3">
      <c r="A752">
        <v>750</v>
      </c>
      <c r="B752">
        <v>8263531.207411731</v>
      </c>
      <c r="C752">
        <v>1622735.775878153</v>
      </c>
    </row>
    <row r="753" spans="1:3">
      <c r="A753">
        <v>751</v>
      </c>
      <c r="B753">
        <v>8263531.207413808</v>
      </c>
      <c r="C753">
        <v>1622735.016199796</v>
      </c>
    </row>
    <row r="754" spans="1:3">
      <c r="A754">
        <v>752</v>
      </c>
      <c r="B754">
        <v>8263531.207412985</v>
      </c>
      <c r="C754">
        <v>1622735.838534744</v>
      </c>
    </row>
    <row r="755" spans="1:3">
      <c r="A755">
        <v>753</v>
      </c>
      <c r="B755">
        <v>8263531.207414604</v>
      </c>
      <c r="C755">
        <v>1622736.782746672</v>
      </c>
    </row>
    <row r="756" spans="1:3">
      <c r="A756">
        <v>754</v>
      </c>
      <c r="B756">
        <v>8263531.207412138</v>
      </c>
      <c r="C756">
        <v>1622735.644828705</v>
      </c>
    </row>
    <row r="757" spans="1:3">
      <c r="A757">
        <v>755</v>
      </c>
      <c r="B757">
        <v>8263531.207412427</v>
      </c>
      <c r="C757">
        <v>1622735.929310689</v>
      </c>
    </row>
    <row r="758" spans="1:3">
      <c r="A758">
        <v>756</v>
      </c>
      <c r="B758">
        <v>8263531.207410397</v>
      </c>
      <c r="C758">
        <v>1622735.958189401</v>
      </c>
    </row>
    <row r="759" spans="1:3">
      <c r="A759">
        <v>757</v>
      </c>
      <c r="B759">
        <v>8263531.207409354</v>
      </c>
      <c r="C759">
        <v>1622735.798733087</v>
      </c>
    </row>
    <row r="760" spans="1:3">
      <c r="A760">
        <v>758</v>
      </c>
      <c r="B760">
        <v>8263531.207410408</v>
      </c>
      <c r="C760">
        <v>1622735.791403094</v>
      </c>
    </row>
    <row r="761" spans="1:3">
      <c r="A761">
        <v>759</v>
      </c>
      <c r="B761">
        <v>8263531.207411611</v>
      </c>
      <c r="C761">
        <v>1622735.720010041</v>
      </c>
    </row>
    <row r="762" spans="1:3">
      <c r="A762">
        <v>760</v>
      </c>
      <c r="B762">
        <v>8263531.207411102</v>
      </c>
      <c r="C762">
        <v>1622735.688856474</v>
      </c>
    </row>
    <row r="763" spans="1:3">
      <c r="A763">
        <v>761</v>
      </c>
      <c r="B763">
        <v>8263531.20741019</v>
      </c>
      <c r="C763">
        <v>1622735.900013383</v>
      </c>
    </row>
    <row r="764" spans="1:3">
      <c r="A764">
        <v>762</v>
      </c>
      <c r="B764">
        <v>8263531.207411492</v>
      </c>
      <c r="C764">
        <v>1622735.52460381</v>
      </c>
    </row>
    <row r="765" spans="1:3">
      <c r="A765">
        <v>763</v>
      </c>
      <c r="B765">
        <v>8263531.20741115</v>
      </c>
      <c r="C765">
        <v>1622735.659224978</v>
      </c>
    </row>
    <row r="766" spans="1:3">
      <c r="A766">
        <v>764</v>
      </c>
      <c r="B766">
        <v>8263531.207408354</v>
      </c>
      <c r="C766">
        <v>1622735.900773857</v>
      </c>
    </row>
    <row r="767" spans="1:3">
      <c r="A767">
        <v>765</v>
      </c>
      <c r="B767">
        <v>8263531.207408668</v>
      </c>
      <c r="C767">
        <v>1622735.526580382</v>
      </c>
    </row>
    <row r="768" spans="1:3">
      <c r="A768">
        <v>766</v>
      </c>
      <c r="B768">
        <v>8263531.207406021</v>
      </c>
      <c r="C768">
        <v>1622735.763187666</v>
      </c>
    </row>
    <row r="769" spans="1:3">
      <c r="A769">
        <v>767</v>
      </c>
      <c r="B769">
        <v>8263531.207404067</v>
      </c>
      <c r="C769">
        <v>1622735.531346911</v>
      </c>
    </row>
    <row r="770" spans="1:3">
      <c r="A770">
        <v>768</v>
      </c>
      <c r="B770">
        <v>8263531.207404941</v>
      </c>
      <c r="C770">
        <v>1622735.593235566</v>
      </c>
    </row>
    <row r="771" spans="1:3">
      <c r="A771">
        <v>769</v>
      </c>
      <c r="B771">
        <v>8263531.207403994</v>
      </c>
      <c r="C771">
        <v>1622736.166826178</v>
      </c>
    </row>
    <row r="772" spans="1:3">
      <c r="A772">
        <v>770</v>
      </c>
      <c r="B772">
        <v>8263531.207404741</v>
      </c>
      <c r="C772">
        <v>1622736.236422094</v>
      </c>
    </row>
    <row r="773" spans="1:3">
      <c r="A773">
        <v>771</v>
      </c>
      <c r="B773">
        <v>8263531.20740344</v>
      </c>
      <c r="C773">
        <v>1622736.15315503</v>
      </c>
    </row>
    <row r="774" spans="1:3">
      <c r="A774">
        <v>772</v>
      </c>
      <c r="B774">
        <v>8263531.207404083</v>
      </c>
      <c r="C774">
        <v>1622736.327490284</v>
      </c>
    </row>
    <row r="775" spans="1:3">
      <c r="A775">
        <v>773</v>
      </c>
      <c r="B775">
        <v>8263531.207403735</v>
      </c>
      <c r="C775">
        <v>1622736.20375122</v>
      </c>
    </row>
    <row r="776" spans="1:3">
      <c r="A776">
        <v>774</v>
      </c>
      <c r="B776">
        <v>8263531.207403827</v>
      </c>
      <c r="C776">
        <v>1622736.126622876</v>
      </c>
    </row>
    <row r="777" spans="1:3">
      <c r="A777">
        <v>775</v>
      </c>
      <c r="B777">
        <v>8263531.207403688</v>
      </c>
      <c r="C777">
        <v>1622735.813008011</v>
      </c>
    </row>
    <row r="778" spans="1:3">
      <c r="A778">
        <v>776</v>
      </c>
      <c r="B778">
        <v>8263531.207404483</v>
      </c>
      <c r="C778">
        <v>1622736.129399566</v>
      </c>
    </row>
    <row r="779" spans="1:3">
      <c r="A779">
        <v>777</v>
      </c>
      <c r="B779">
        <v>8263531.207404774</v>
      </c>
      <c r="C779">
        <v>1622735.927423455</v>
      </c>
    </row>
    <row r="780" spans="1:3">
      <c r="A780">
        <v>778</v>
      </c>
      <c r="B780">
        <v>8263531.207404004</v>
      </c>
      <c r="C780">
        <v>1622735.945208013</v>
      </c>
    </row>
    <row r="781" spans="1:3">
      <c r="A781">
        <v>779</v>
      </c>
      <c r="B781">
        <v>8263531.207404815</v>
      </c>
      <c r="C781">
        <v>1622736.040915459</v>
      </c>
    </row>
    <row r="782" spans="1:3">
      <c r="A782">
        <v>780</v>
      </c>
      <c r="B782">
        <v>8263531.207404426</v>
      </c>
      <c r="C782">
        <v>1622736.25301559</v>
      </c>
    </row>
    <row r="783" spans="1:3">
      <c r="A783">
        <v>781</v>
      </c>
      <c r="B783">
        <v>8263531.207403375</v>
      </c>
      <c r="C783">
        <v>1622736.234781482</v>
      </c>
    </row>
    <row r="784" spans="1:3">
      <c r="A784">
        <v>782</v>
      </c>
      <c r="B784">
        <v>8263531.207404046</v>
      </c>
      <c r="C784">
        <v>1622735.851491899</v>
      </c>
    </row>
    <row r="785" spans="1:3">
      <c r="A785">
        <v>783</v>
      </c>
      <c r="B785">
        <v>8263531.207404765</v>
      </c>
      <c r="C785">
        <v>1622736.256441489</v>
      </c>
    </row>
    <row r="786" spans="1:3">
      <c r="A786">
        <v>784</v>
      </c>
      <c r="B786">
        <v>8263531.207403429</v>
      </c>
      <c r="C786">
        <v>1622736.36666611</v>
      </c>
    </row>
    <row r="787" spans="1:3">
      <c r="A787">
        <v>785</v>
      </c>
      <c r="B787">
        <v>8263531.207404499</v>
      </c>
      <c r="C787">
        <v>1622736.412762448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11645460.48657164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10932644.92781167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9964489.186734779</v>
      </c>
      <c r="C26">
        <v>2806111.702437024</v>
      </c>
    </row>
    <row r="27" spans="1:3">
      <c r="A27">
        <v>25</v>
      </c>
      <c r="B27">
        <v>9964307.348696694</v>
      </c>
      <c r="C27">
        <v>2806111.702437024</v>
      </c>
    </row>
    <row r="28" spans="1:3">
      <c r="A28">
        <v>26</v>
      </c>
      <c r="B28">
        <v>9619789.829185544</v>
      </c>
      <c r="C28">
        <v>2806111.702437024</v>
      </c>
    </row>
    <row r="29" spans="1:3">
      <c r="A29">
        <v>27</v>
      </c>
      <c r="B29">
        <v>9618214.785338897</v>
      </c>
      <c r="C29">
        <v>2806111.702437024</v>
      </c>
    </row>
    <row r="30" spans="1:3">
      <c r="A30">
        <v>28</v>
      </c>
      <c r="B30">
        <v>9334073.428185331</v>
      </c>
      <c r="C30">
        <v>2806111.702437024</v>
      </c>
    </row>
    <row r="31" spans="1:3">
      <c r="A31">
        <v>29</v>
      </c>
      <c r="B31">
        <v>9331259.751273876</v>
      </c>
      <c r="C31">
        <v>2806111.702437024</v>
      </c>
    </row>
    <row r="32" spans="1:3">
      <c r="A32">
        <v>30</v>
      </c>
      <c r="B32">
        <v>9092179.675473899</v>
      </c>
      <c r="C32">
        <v>2806111.702437024</v>
      </c>
    </row>
    <row r="33" spans="1:3">
      <c r="A33">
        <v>31</v>
      </c>
      <c r="B33">
        <v>9088208.787436098</v>
      </c>
      <c r="C33">
        <v>2806111.702437024</v>
      </c>
    </row>
    <row r="34" spans="1:3">
      <c r="A34">
        <v>32</v>
      </c>
      <c r="B34">
        <v>8883672.965455513</v>
      </c>
      <c r="C34">
        <v>2806111.702437024</v>
      </c>
    </row>
    <row r="35" spans="1:3">
      <c r="A35">
        <v>33</v>
      </c>
      <c r="B35">
        <v>8896966.816061212</v>
      </c>
      <c r="C35">
        <v>2806111.702437024</v>
      </c>
    </row>
    <row r="36" spans="1:3">
      <c r="A36">
        <v>34</v>
      </c>
      <c r="B36">
        <v>8184749.298102965</v>
      </c>
      <c r="C36">
        <v>2806111.702437024</v>
      </c>
    </row>
    <row r="37" spans="1:3">
      <c r="A37">
        <v>35</v>
      </c>
      <c r="B37">
        <v>7682390.375209708</v>
      </c>
      <c r="C37">
        <v>2806111.702437024</v>
      </c>
    </row>
    <row r="38" spans="1:3">
      <c r="A38">
        <v>36</v>
      </c>
      <c r="B38">
        <v>7346381.610192695</v>
      </c>
      <c r="C38">
        <v>2806111.702437024</v>
      </c>
    </row>
    <row r="39" spans="1:3">
      <c r="A39">
        <v>37</v>
      </c>
      <c r="B39">
        <v>7058332.805500744</v>
      </c>
      <c r="C39">
        <v>2806111.702437024</v>
      </c>
    </row>
    <row r="40" spans="1:3">
      <c r="A40">
        <v>38</v>
      </c>
      <c r="B40">
        <v>6918354.455507741</v>
      </c>
      <c r="C40">
        <v>2806111.702437024</v>
      </c>
    </row>
    <row r="41" spans="1:3">
      <c r="A41">
        <v>39</v>
      </c>
      <c r="B41">
        <v>6845667.327749204</v>
      </c>
      <c r="C41">
        <v>2806111.702437024</v>
      </c>
    </row>
    <row r="42" spans="1:3">
      <c r="A42">
        <v>40</v>
      </c>
      <c r="B42">
        <v>6849263.390285618</v>
      </c>
      <c r="C42">
        <v>2806111.702437024</v>
      </c>
    </row>
    <row r="43" spans="1:3">
      <c r="A43">
        <v>41</v>
      </c>
      <c r="B43">
        <v>6633969.86259714</v>
      </c>
      <c r="C43">
        <v>2806111.702437024</v>
      </c>
    </row>
    <row r="44" spans="1:3">
      <c r="A44">
        <v>42</v>
      </c>
      <c r="B44">
        <v>6464408.847268889</v>
      </c>
      <c r="C44">
        <v>2806111.702437024</v>
      </c>
    </row>
    <row r="45" spans="1:3">
      <c r="A45">
        <v>43</v>
      </c>
      <c r="B45">
        <v>6403793.297949021</v>
      </c>
      <c r="C45">
        <v>2806111.702437024</v>
      </c>
    </row>
    <row r="46" spans="1:3">
      <c r="A46">
        <v>44</v>
      </c>
      <c r="B46">
        <v>6404337.274696255</v>
      </c>
      <c r="C46">
        <v>2806111.702437024</v>
      </c>
    </row>
    <row r="47" spans="1:3">
      <c r="A47">
        <v>45</v>
      </c>
      <c r="B47">
        <v>6272487.417292464</v>
      </c>
      <c r="C47">
        <v>2806111.702437024</v>
      </c>
    </row>
    <row r="48" spans="1:3">
      <c r="A48">
        <v>46</v>
      </c>
      <c r="B48">
        <v>6241067.868147325</v>
      </c>
      <c r="C48">
        <v>2806111.702437024</v>
      </c>
    </row>
    <row r="49" spans="1:3">
      <c r="A49">
        <v>47</v>
      </c>
      <c r="B49">
        <v>6240700.523733674</v>
      </c>
      <c r="C49">
        <v>2806111.702437024</v>
      </c>
    </row>
    <row r="50" spans="1:3">
      <c r="A50">
        <v>48</v>
      </c>
      <c r="B50">
        <v>6135858.232841475</v>
      </c>
      <c r="C50">
        <v>2806111.702437024</v>
      </c>
    </row>
    <row r="51" spans="1:3">
      <c r="A51">
        <v>49</v>
      </c>
      <c r="B51">
        <v>6134829.710522018</v>
      </c>
      <c r="C51">
        <v>2806111.702437024</v>
      </c>
    </row>
    <row r="52" spans="1:3">
      <c r="A52">
        <v>50</v>
      </c>
      <c r="B52">
        <v>6051633.587226499</v>
      </c>
      <c r="C52">
        <v>2806111.702437024</v>
      </c>
    </row>
    <row r="53" spans="1:3">
      <c r="A53">
        <v>51</v>
      </c>
      <c r="B53">
        <v>6047492.879299993</v>
      </c>
      <c r="C53">
        <v>2806111.702437024</v>
      </c>
    </row>
    <row r="54" spans="1:3">
      <c r="A54">
        <v>52</v>
      </c>
      <c r="B54">
        <v>5874615.180617926</v>
      </c>
      <c r="C54">
        <v>2806111.702437024</v>
      </c>
    </row>
    <row r="55" spans="1:3">
      <c r="A55">
        <v>53</v>
      </c>
      <c r="B55">
        <v>5759277.795878127</v>
      </c>
      <c r="C55">
        <v>2806111.702437024</v>
      </c>
    </row>
    <row r="56" spans="1:3">
      <c r="A56">
        <v>54</v>
      </c>
      <c r="B56">
        <v>5649184.727910271</v>
      </c>
      <c r="C56">
        <v>2806111.702437024</v>
      </c>
    </row>
    <row r="57" spans="1:3">
      <c r="A57">
        <v>55</v>
      </c>
      <c r="B57">
        <v>5506227.979721325</v>
      </c>
      <c r="C57">
        <v>2806111.702437024</v>
      </c>
    </row>
    <row r="58" spans="1:3">
      <c r="A58">
        <v>56</v>
      </c>
      <c r="B58">
        <v>5451654.213023599</v>
      </c>
      <c r="C58">
        <v>2806111.702437024</v>
      </c>
    </row>
    <row r="59" spans="1:3">
      <c r="A59">
        <v>57</v>
      </c>
      <c r="B59">
        <v>5458800.677271644</v>
      </c>
      <c r="C59">
        <v>2806111.702437024</v>
      </c>
    </row>
    <row r="60" spans="1:3">
      <c r="A60">
        <v>58</v>
      </c>
      <c r="B60">
        <v>5387617.187176492</v>
      </c>
      <c r="C60">
        <v>2806111.702437024</v>
      </c>
    </row>
    <row r="61" spans="1:3">
      <c r="A61">
        <v>59</v>
      </c>
      <c r="B61">
        <v>5317973.905796396</v>
      </c>
      <c r="C61">
        <v>2806111.702437024</v>
      </c>
    </row>
    <row r="62" spans="1:3">
      <c r="A62">
        <v>60</v>
      </c>
      <c r="B62">
        <v>5293181.257944707</v>
      </c>
      <c r="C62">
        <v>2806111.702437024</v>
      </c>
    </row>
    <row r="63" spans="1:3">
      <c r="A63">
        <v>61</v>
      </c>
      <c r="B63">
        <v>5279807.18112176</v>
      </c>
      <c r="C63">
        <v>2806111.702437024</v>
      </c>
    </row>
    <row r="64" spans="1:3">
      <c r="A64">
        <v>62</v>
      </c>
      <c r="B64">
        <v>5248274.904998852</v>
      </c>
      <c r="C64">
        <v>2806111.702437024</v>
      </c>
    </row>
    <row r="65" spans="1:3">
      <c r="A65">
        <v>63</v>
      </c>
      <c r="B65">
        <v>5258783.419420857</v>
      </c>
      <c r="C65">
        <v>2806111.702437024</v>
      </c>
    </row>
    <row r="66" spans="1:3">
      <c r="A66">
        <v>64</v>
      </c>
      <c r="B66">
        <v>5192357.07542771</v>
      </c>
      <c r="C66">
        <v>2806111.702437024</v>
      </c>
    </row>
    <row r="67" spans="1:3">
      <c r="A67">
        <v>65</v>
      </c>
      <c r="B67">
        <v>5154388.251330499</v>
      </c>
      <c r="C67">
        <v>2806111.702437024</v>
      </c>
    </row>
    <row r="68" spans="1:3">
      <c r="A68">
        <v>66</v>
      </c>
      <c r="B68">
        <v>5123060.789188263</v>
      </c>
      <c r="C68">
        <v>2806111.702437024</v>
      </c>
    </row>
    <row r="69" spans="1:3">
      <c r="A69">
        <v>67</v>
      </c>
      <c r="B69">
        <v>5135085.47527716</v>
      </c>
      <c r="C69">
        <v>2806111.702437024</v>
      </c>
    </row>
    <row r="70" spans="1:3">
      <c r="A70">
        <v>68</v>
      </c>
      <c r="B70">
        <v>5084997.032289152</v>
      </c>
      <c r="C70">
        <v>2806111.702437024</v>
      </c>
    </row>
    <row r="71" spans="1:3">
      <c r="A71">
        <v>69</v>
      </c>
      <c r="B71">
        <v>4995432.653120756</v>
      </c>
      <c r="C71">
        <v>2806111.702437024</v>
      </c>
    </row>
    <row r="72" spans="1:3">
      <c r="A72">
        <v>70</v>
      </c>
      <c r="B72">
        <v>4931810.137451989</v>
      </c>
      <c r="C72">
        <v>2806111.702437024</v>
      </c>
    </row>
    <row r="73" spans="1:3">
      <c r="A73">
        <v>71</v>
      </c>
      <c r="B73">
        <v>4860775.853049626</v>
      </c>
      <c r="C73">
        <v>2806111.702437024</v>
      </c>
    </row>
    <row r="74" spans="1:3">
      <c r="A74">
        <v>72</v>
      </c>
      <c r="B74">
        <v>4816641.984269073</v>
      </c>
      <c r="C74">
        <v>2806111.702437024</v>
      </c>
    </row>
    <row r="75" spans="1:3">
      <c r="A75">
        <v>73</v>
      </c>
      <c r="B75">
        <v>4791329.85250255</v>
      </c>
      <c r="C75">
        <v>2806111.702437024</v>
      </c>
    </row>
    <row r="76" spans="1:3">
      <c r="A76">
        <v>74</v>
      </c>
      <c r="B76">
        <v>4758932.377987399</v>
      </c>
      <c r="C76">
        <v>2806111.702437024</v>
      </c>
    </row>
    <row r="77" spans="1:3">
      <c r="A77">
        <v>75</v>
      </c>
      <c r="B77">
        <v>4698826.945377047</v>
      </c>
      <c r="C77">
        <v>2806111.702437024</v>
      </c>
    </row>
    <row r="78" spans="1:3">
      <c r="A78">
        <v>76</v>
      </c>
      <c r="B78">
        <v>4643243.578426644</v>
      </c>
      <c r="C78">
        <v>2806111.702437024</v>
      </c>
    </row>
    <row r="79" spans="1:3">
      <c r="A79">
        <v>77</v>
      </c>
      <c r="B79">
        <v>4610514.879822342</v>
      </c>
      <c r="C79">
        <v>2806111.702437024</v>
      </c>
    </row>
    <row r="80" spans="1:3">
      <c r="A80">
        <v>78</v>
      </c>
      <c r="B80">
        <v>4597994.618041957</v>
      </c>
      <c r="C80">
        <v>2806111.702437024</v>
      </c>
    </row>
    <row r="81" spans="1:3">
      <c r="A81">
        <v>79</v>
      </c>
      <c r="B81">
        <v>4591310.347335937</v>
      </c>
      <c r="C81">
        <v>2806111.702437024</v>
      </c>
    </row>
    <row r="82" spans="1:3">
      <c r="A82">
        <v>80</v>
      </c>
      <c r="B82">
        <v>4574914.988833683</v>
      </c>
      <c r="C82">
        <v>2806111.702437024</v>
      </c>
    </row>
    <row r="83" spans="1:3">
      <c r="A83">
        <v>81</v>
      </c>
      <c r="B83">
        <v>4577445.561807861</v>
      </c>
      <c r="C83">
        <v>2806111.702437024</v>
      </c>
    </row>
    <row r="84" spans="1:3">
      <c r="A84">
        <v>82</v>
      </c>
      <c r="B84">
        <v>4535930.29268556</v>
      </c>
      <c r="C84">
        <v>2806111.702437024</v>
      </c>
    </row>
    <row r="85" spans="1:3">
      <c r="A85">
        <v>83</v>
      </c>
      <c r="B85">
        <v>4503237.768743242</v>
      </c>
      <c r="C85">
        <v>2806111.702437024</v>
      </c>
    </row>
    <row r="86" spans="1:3">
      <c r="A86">
        <v>84</v>
      </c>
      <c r="B86">
        <v>4481653.22817987</v>
      </c>
      <c r="C86">
        <v>2806111.702437024</v>
      </c>
    </row>
    <row r="87" spans="1:3">
      <c r="A87">
        <v>85</v>
      </c>
      <c r="B87">
        <v>4483275.662291043</v>
      </c>
      <c r="C87">
        <v>2806111.702437024</v>
      </c>
    </row>
    <row r="88" spans="1:3">
      <c r="A88">
        <v>86</v>
      </c>
      <c r="B88">
        <v>4439474.766884337</v>
      </c>
      <c r="C88">
        <v>2806111.702437024</v>
      </c>
    </row>
    <row r="89" spans="1:3">
      <c r="A89">
        <v>87</v>
      </c>
      <c r="B89">
        <v>4408664.104192969</v>
      </c>
      <c r="C89">
        <v>2806111.702437024</v>
      </c>
    </row>
    <row r="90" spans="1:3">
      <c r="A90">
        <v>88</v>
      </c>
      <c r="B90">
        <v>4378604.944825079</v>
      </c>
      <c r="C90">
        <v>2806111.702437024</v>
      </c>
    </row>
    <row r="91" spans="1:3">
      <c r="A91">
        <v>89</v>
      </c>
      <c r="B91">
        <v>4330989.016509796</v>
      </c>
      <c r="C91">
        <v>2806111.702437024</v>
      </c>
    </row>
    <row r="92" spans="1:3">
      <c r="A92">
        <v>90</v>
      </c>
      <c r="B92">
        <v>4305526.390278797</v>
      </c>
      <c r="C92">
        <v>2806111.702437024</v>
      </c>
    </row>
    <row r="93" spans="1:3">
      <c r="A93">
        <v>91</v>
      </c>
      <c r="B93">
        <v>4281728.118082373</v>
      </c>
      <c r="C93">
        <v>2806111.702437024</v>
      </c>
    </row>
    <row r="94" spans="1:3">
      <c r="A94">
        <v>92</v>
      </c>
      <c r="B94">
        <v>4253872.788008027</v>
      </c>
      <c r="C94">
        <v>2806111.702437024</v>
      </c>
    </row>
    <row r="95" spans="1:3">
      <c r="A95">
        <v>93</v>
      </c>
      <c r="B95">
        <v>4222976.01056694</v>
      </c>
      <c r="C95">
        <v>2806111.702437024</v>
      </c>
    </row>
    <row r="96" spans="1:3">
      <c r="A96">
        <v>94</v>
      </c>
      <c r="B96">
        <v>4209342.540934501</v>
      </c>
      <c r="C96">
        <v>2806111.702437024</v>
      </c>
    </row>
    <row r="97" spans="1:3">
      <c r="A97">
        <v>95</v>
      </c>
      <c r="B97">
        <v>4198072.645679973</v>
      </c>
      <c r="C97">
        <v>2806111.702437024</v>
      </c>
    </row>
    <row r="98" spans="1:3">
      <c r="A98">
        <v>96</v>
      </c>
      <c r="B98">
        <v>4186258.498267296</v>
      </c>
      <c r="C98">
        <v>2806111.702437024</v>
      </c>
    </row>
    <row r="99" spans="1:3">
      <c r="A99">
        <v>97</v>
      </c>
      <c r="B99">
        <v>4189667.189141877</v>
      </c>
      <c r="C99">
        <v>2806111.702437024</v>
      </c>
    </row>
    <row r="100" spans="1:3">
      <c r="A100">
        <v>98</v>
      </c>
      <c r="B100">
        <v>4177436.195111689</v>
      </c>
      <c r="C100">
        <v>2806111.702437024</v>
      </c>
    </row>
    <row r="101" spans="1:3">
      <c r="A101">
        <v>99</v>
      </c>
      <c r="B101">
        <v>4176395.120503671</v>
      </c>
      <c r="C101">
        <v>2806111.702437024</v>
      </c>
    </row>
    <row r="102" spans="1:3">
      <c r="A102">
        <v>100</v>
      </c>
      <c r="B102">
        <v>4146337.719014995</v>
      </c>
      <c r="C102">
        <v>2806111.702437024</v>
      </c>
    </row>
    <row r="103" spans="1:3">
      <c r="A103">
        <v>101</v>
      </c>
      <c r="B103">
        <v>4123828.141537978</v>
      </c>
      <c r="C103">
        <v>2806111.702437024</v>
      </c>
    </row>
    <row r="104" spans="1:3">
      <c r="A104">
        <v>102</v>
      </c>
      <c r="B104">
        <v>4115892.368212838</v>
      </c>
      <c r="C104">
        <v>2806111.702437024</v>
      </c>
    </row>
    <row r="105" spans="1:3">
      <c r="A105">
        <v>103</v>
      </c>
      <c r="B105">
        <v>4087457.86320785</v>
      </c>
      <c r="C105">
        <v>2806111.702437024</v>
      </c>
    </row>
    <row r="106" spans="1:3">
      <c r="A106">
        <v>104</v>
      </c>
      <c r="B106">
        <v>4063941.900704978</v>
      </c>
      <c r="C106">
        <v>2806111.702437024</v>
      </c>
    </row>
    <row r="107" spans="1:3">
      <c r="A107">
        <v>105</v>
      </c>
      <c r="B107">
        <v>4036544.044669013</v>
      </c>
      <c r="C107">
        <v>2806111.702437024</v>
      </c>
    </row>
    <row r="108" spans="1:3">
      <c r="A108">
        <v>106</v>
      </c>
      <c r="B108">
        <v>4017036.551855996</v>
      </c>
      <c r="C108">
        <v>2806111.702437024</v>
      </c>
    </row>
    <row r="109" spans="1:3">
      <c r="A109">
        <v>107</v>
      </c>
      <c r="B109">
        <v>4005253.520469557</v>
      </c>
      <c r="C109">
        <v>2806111.702437024</v>
      </c>
    </row>
    <row r="110" spans="1:3">
      <c r="A110">
        <v>108</v>
      </c>
      <c r="B110">
        <v>3992005.438005301</v>
      </c>
      <c r="C110">
        <v>2806111.702437024</v>
      </c>
    </row>
    <row r="111" spans="1:3">
      <c r="A111">
        <v>109</v>
      </c>
      <c r="B111">
        <v>3967760.409432123</v>
      </c>
      <c r="C111">
        <v>2806111.702437024</v>
      </c>
    </row>
    <row r="112" spans="1:3">
      <c r="A112">
        <v>110</v>
      </c>
      <c r="B112">
        <v>3943297.502120206</v>
      </c>
      <c r="C112">
        <v>2806111.702437024</v>
      </c>
    </row>
    <row r="113" spans="1:3">
      <c r="A113">
        <v>111</v>
      </c>
      <c r="B113">
        <v>3926436.049406986</v>
      </c>
      <c r="C113">
        <v>2806111.702437024</v>
      </c>
    </row>
    <row r="114" spans="1:3">
      <c r="A114">
        <v>112</v>
      </c>
      <c r="B114">
        <v>3913613.976321216</v>
      </c>
      <c r="C114">
        <v>2806111.702437024</v>
      </c>
    </row>
    <row r="115" spans="1:3">
      <c r="A115">
        <v>113</v>
      </c>
      <c r="B115">
        <v>3914470.592442011</v>
      </c>
      <c r="C115">
        <v>2806111.702437024</v>
      </c>
    </row>
    <row r="116" spans="1:3">
      <c r="A116">
        <v>114</v>
      </c>
      <c r="B116">
        <v>3916137.961046542</v>
      </c>
      <c r="C116">
        <v>2806111.702437024</v>
      </c>
    </row>
    <row r="117" spans="1:3">
      <c r="A117">
        <v>115</v>
      </c>
      <c r="B117">
        <v>3904594.48142707</v>
      </c>
      <c r="C117">
        <v>2806111.702437024</v>
      </c>
    </row>
    <row r="118" spans="1:3">
      <c r="A118">
        <v>116</v>
      </c>
      <c r="B118">
        <v>3904582.256548444</v>
      </c>
      <c r="C118">
        <v>2806111.702437024</v>
      </c>
    </row>
    <row r="119" spans="1:3">
      <c r="A119">
        <v>117</v>
      </c>
      <c r="B119">
        <v>3884537.882669696</v>
      </c>
      <c r="C119">
        <v>2806111.702437024</v>
      </c>
    </row>
    <row r="120" spans="1:3">
      <c r="A120">
        <v>118</v>
      </c>
      <c r="B120">
        <v>3875201.97897017</v>
      </c>
      <c r="C120">
        <v>2806111.702437024</v>
      </c>
    </row>
    <row r="121" spans="1:3">
      <c r="A121">
        <v>119</v>
      </c>
      <c r="B121">
        <v>3862395.112990782</v>
      </c>
      <c r="C121">
        <v>2806111.702437024</v>
      </c>
    </row>
    <row r="122" spans="1:3">
      <c r="A122">
        <v>120</v>
      </c>
      <c r="B122">
        <v>3843623.001219011</v>
      </c>
      <c r="C122">
        <v>2806111.702437024</v>
      </c>
    </row>
    <row r="123" spans="1:3">
      <c r="A123">
        <v>121</v>
      </c>
      <c r="B123">
        <v>3829676.359019694</v>
      </c>
      <c r="C123">
        <v>2806111.702437024</v>
      </c>
    </row>
    <row r="124" spans="1:3">
      <c r="A124">
        <v>122</v>
      </c>
      <c r="B124">
        <v>3816514.496213946</v>
      </c>
      <c r="C124">
        <v>2806111.702437024</v>
      </c>
    </row>
    <row r="125" spans="1:3">
      <c r="A125">
        <v>123</v>
      </c>
      <c r="B125">
        <v>3794852.827327241</v>
      </c>
      <c r="C125">
        <v>2806111.702437024</v>
      </c>
    </row>
    <row r="126" spans="1:3">
      <c r="A126">
        <v>124</v>
      </c>
      <c r="B126">
        <v>3782096.742192489</v>
      </c>
      <c r="C126">
        <v>2806111.702437024</v>
      </c>
    </row>
    <row r="127" spans="1:3">
      <c r="A127">
        <v>125</v>
      </c>
      <c r="B127">
        <v>3769893.782357367</v>
      </c>
      <c r="C127">
        <v>2806111.702437024</v>
      </c>
    </row>
    <row r="128" spans="1:3">
      <c r="A128">
        <v>126</v>
      </c>
      <c r="B128">
        <v>3755356.70307885</v>
      </c>
      <c r="C128">
        <v>2806111.702437024</v>
      </c>
    </row>
    <row r="129" spans="1:3">
      <c r="A129">
        <v>127</v>
      </c>
      <c r="B129">
        <v>3738589.13572986</v>
      </c>
      <c r="C129">
        <v>2806111.702437024</v>
      </c>
    </row>
    <row r="130" spans="1:3">
      <c r="A130">
        <v>128</v>
      </c>
      <c r="B130">
        <v>3729265.312882439</v>
      </c>
      <c r="C130">
        <v>2806111.702437024</v>
      </c>
    </row>
    <row r="131" spans="1:3">
      <c r="A131">
        <v>129</v>
      </c>
      <c r="B131">
        <v>3722094.825761416</v>
      </c>
      <c r="C131">
        <v>2806111.702437024</v>
      </c>
    </row>
    <row r="132" spans="1:3">
      <c r="A132">
        <v>130</v>
      </c>
      <c r="B132">
        <v>3713354.621991808</v>
      </c>
      <c r="C132">
        <v>2806111.702437024</v>
      </c>
    </row>
    <row r="133" spans="1:3">
      <c r="A133">
        <v>131</v>
      </c>
      <c r="B133">
        <v>3709861.477624314</v>
      </c>
      <c r="C133">
        <v>2806111.702437024</v>
      </c>
    </row>
    <row r="134" spans="1:3">
      <c r="A134">
        <v>132</v>
      </c>
      <c r="B134">
        <v>3708083.867142667</v>
      </c>
      <c r="C134">
        <v>2806111.702437024</v>
      </c>
    </row>
    <row r="135" spans="1:3">
      <c r="A135">
        <v>133</v>
      </c>
      <c r="B135">
        <v>3698158.372733847</v>
      </c>
      <c r="C135">
        <v>2806111.702437024</v>
      </c>
    </row>
    <row r="136" spans="1:3">
      <c r="A136">
        <v>134</v>
      </c>
      <c r="B136">
        <v>3683690.847956311</v>
      </c>
      <c r="C136">
        <v>2806111.702437024</v>
      </c>
    </row>
    <row r="137" spans="1:3">
      <c r="A137">
        <v>135</v>
      </c>
      <c r="B137">
        <v>3672686.865398739</v>
      </c>
      <c r="C137">
        <v>2806111.702437024</v>
      </c>
    </row>
    <row r="138" spans="1:3">
      <c r="A138">
        <v>136</v>
      </c>
      <c r="B138">
        <v>3667420.101403092</v>
      </c>
      <c r="C138">
        <v>2806111.702437024</v>
      </c>
    </row>
    <row r="139" spans="1:3">
      <c r="A139">
        <v>137</v>
      </c>
      <c r="B139">
        <v>3652974.655310858</v>
      </c>
      <c r="C139">
        <v>2806111.702437024</v>
      </c>
    </row>
    <row r="140" spans="1:3">
      <c r="A140">
        <v>138</v>
      </c>
      <c r="B140">
        <v>3641249.730530886</v>
      </c>
      <c r="C140">
        <v>2806111.702437024</v>
      </c>
    </row>
    <row r="141" spans="1:3">
      <c r="A141">
        <v>139</v>
      </c>
      <c r="B141">
        <v>3627719.625258435</v>
      </c>
      <c r="C141">
        <v>2806111.702437024</v>
      </c>
    </row>
    <row r="142" spans="1:3">
      <c r="A142">
        <v>140</v>
      </c>
      <c r="B142">
        <v>3617280.827610845</v>
      </c>
      <c r="C142">
        <v>2806111.702437024</v>
      </c>
    </row>
    <row r="143" spans="1:3">
      <c r="A143">
        <v>141</v>
      </c>
      <c r="B143">
        <v>3611165.138448642</v>
      </c>
      <c r="C143">
        <v>2806111.702437024</v>
      </c>
    </row>
    <row r="144" spans="1:3">
      <c r="A144">
        <v>142</v>
      </c>
      <c r="B144">
        <v>3604801.457262249</v>
      </c>
      <c r="C144">
        <v>2806111.702437024</v>
      </c>
    </row>
    <row r="145" spans="1:3">
      <c r="A145">
        <v>143</v>
      </c>
      <c r="B145">
        <v>3592861.163078551</v>
      </c>
      <c r="C145">
        <v>2806111.702437024</v>
      </c>
    </row>
    <row r="146" spans="1:3">
      <c r="A146">
        <v>144</v>
      </c>
      <c r="B146">
        <v>3579486.457878902</v>
      </c>
      <c r="C146">
        <v>2806111.702437024</v>
      </c>
    </row>
    <row r="147" spans="1:3">
      <c r="A147">
        <v>145</v>
      </c>
      <c r="B147">
        <v>3569148.647212596</v>
      </c>
      <c r="C147">
        <v>2806111.702437024</v>
      </c>
    </row>
    <row r="148" spans="1:3">
      <c r="A148">
        <v>146</v>
      </c>
      <c r="B148">
        <v>3560942.206439892</v>
      </c>
      <c r="C148">
        <v>2806111.702437024</v>
      </c>
    </row>
    <row r="149" spans="1:3">
      <c r="A149">
        <v>147</v>
      </c>
      <c r="B149">
        <v>3554965.145936708</v>
      </c>
      <c r="C149">
        <v>2806111.702437024</v>
      </c>
    </row>
    <row r="150" spans="1:3">
      <c r="A150">
        <v>148</v>
      </c>
      <c r="B150">
        <v>3553227.543054225</v>
      </c>
      <c r="C150">
        <v>2806111.702437024</v>
      </c>
    </row>
    <row r="151" spans="1:3">
      <c r="A151">
        <v>149</v>
      </c>
      <c r="B151">
        <v>3552199.491709768</v>
      </c>
      <c r="C151">
        <v>2806111.702437024</v>
      </c>
    </row>
    <row r="152" spans="1:3">
      <c r="A152">
        <v>150</v>
      </c>
      <c r="B152">
        <v>3544796.843131569</v>
      </c>
      <c r="C152">
        <v>2806111.702437024</v>
      </c>
    </row>
    <row r="153" spans="1:3">
      <c r="A153">
        <v>151</v>
      </c>
      <c r="B153">
        <v>3534044.98816559</v>
      </c>
      <c r="C153">
        <v>2806111.702437024</v>
      </c>
    </row>
    <row r="154" spans="1:3">
      <c r="A154">
        <v>152</v>
      </c>
      <c r="B154">
        <v>3527736.811996595</v>
      </c>
      <c r="C154">
        <v>2806111.702437024</v>
      </c>
    </row>
    <row r="155" spans="1:3">
      <c r="A155">
        <v>153</v>
      </c>
      <c r="B155">
        <v>3520864.528813852</v>
      </c>
      <c r="C155">
        <v>2806111.702437024</v>
      </c>
    </row>
    <row r="156" spans="1:3">
      <c r="A156">
        <v>154</v>
      </c>
      <c r="B156">
        <v>3510448.018503087</v>
      </c>
      <c r="C156">
        <v>2806111.702437024</v>
      </c>
    </row>
    <row r="157" spans="1:3">
      <c r="A157">
        <v>155</v>
      </c>
      <c r="B157">
        <v>3502784.65613856</v>
      </c>
      <c r="C157">
        <v>2806111.702437024</v>
      </c>
    </row>
    <row r="158" spans="1:3">
      <c r="A158">
        <v>156</v>
      </c>
      <c r="B158">
        <v>3495641.503485471</v>
      </c>
      <c r="C158">
        <v>2806111.702437024</v>
      </c>
    </row>
    <row r="159" spans="1:3">
      <c r="A159">
        <v>157</v>
      </c>
      <c r="B159">
        <v>3484407.023969568</v>
      </c>
      <c r="C159">
        <v>2806111.702437024</v>
      </c>
    </row>
    <row r="160" spans="1:3">
      <c r="A160">
        <v>158</v>
      </c>
      <c r="B160">
        <v>3477808.649889778</v>
      </c>
      <c r="C160">
        <v>2806111.702437024</v>
      </c>
    </row>
    <row r="161" spans="1:3">
      <c r="A161">
        <v>159</v>
      </c>
      <c r="B161">
        <v>3471516.628530321</v>
      </c>
      <c r="C161">
        <v>2806111.702437024</v>
      </c>
    </row>
    <row r="162" spans="1:3">
      <c r="A162">
        <v>160</v>
      </c>
      <c r="B162">
        <v>3463411.331448524</v>
      </c>
      <c r="C162">
        <v>2806111.702437024</v>
      </c>
    </row>
    <row r="163" spans="1:3">
      <c r="A163">
        <v>161</v>
      </c>
      <c r="B163">
        <v>3453294.576590241</v>
      </c>
      <c r="C163">
        <v>2806111.702437024</v>
      </c>
    </row>
    <row r="164" spans="1:3">
      <c r="A164">
        <v>162</v>
      </c>
      <c r="B164">
        <v>3446528.154277964</v>
      </c>
      <c r="C164">
        <v>2806111.702437024</v>
      </c>
    </row>
    <row r="165" spans="1:3">
      <c r="A165">
        <v>163</v>
      </c>
      <c r="B165">
        <v>3441263.584399272</v>
      </c>
      <c r="C165">
        <v>2806111.702437024</v>
      </c>
    </row>
    <row r="166" spans="1:3">
      <c r="A166">
        <v>164</v>
      </c>
      <c r="B166">
        <v>3435651.029243091</v>
      </c>
      <c r="C166">
        <v>2806111.702437024</v>
      </c>
    </row>
    <row r="167" spans="1:3">
      <c r="A167">
        <v>165</v>
      </c>
      <c r="B167">
        <v>3433630.753147359</v>
      </c>
      <c r="C167">
        <v>2806111.702437024</v>
      </c>
    </row>
    <row r="168" spans="1:3">
      <c r="A168">
        <v>166</v>
      </c>
      <c r="B168">
        <v>3434471.996518317</v>
      </c>
      <c r="C168">
        <v>2806111.702437024</v>
      </c>
    </row>
    <row r="169" spans="1:3">
      <c r="A169">
        <v>167</v>
      </c>
      <c r="B169">
        <v>3426996.747625385</v>
      </c>
      <c r="C169">
        <v>2806111.702437024</v>
      </c>
    </row>
    <row r="170" spans="1:3">
      <c r="A170">
        <v>168</v>
      </c>
      <c r="B170">
        <v>3418088.209806914</v>
      </c>
      <c r="C170">
        <v>2806111.702437024</v>
      </c>
    </row>
    <row r="171" spans="1:3">
      <c r="A171">
        <v>169</v>
      </c>
      <c r="B171">
        <v>3411448.22316693</v>
      </c>
      <c r="C171">
        <v>2806111.702437024</v>
      </c>
    </row>
    <row r="172" spans="1:3">
      <c r="A172">
        <v>170</v>
      </c>
      <c r="B172">
        <v>3407672.952121441</v>
      </c>
      <c r="C172">
        <v>2806111.702437024</v>
      </c>
    </row>
    <row r="173" spans="1:3">
      <c r="A173">
        <v>171</v>
      </c>
      <c r="B173">
        <v>3399001.874435823</v>
      </c>
      <c r="C173">
        <v>2806111.702437024</v>
      </c>
    </row>
    <row r="174" spans="1:3">
      <c r="A174">
        <v>172</v>
      </c>
      <c r="B174">
        <v>3392071.572876484</v>
      </c>
      <c r="C174">
        <v>2806111.702437024</v>
      </c>
    </row>
    <row r="175" spans="1:3">
      <c r="A175">
        <v>173</v>
      </c>
      <c r="B175">
        <v>3384373.689087862</v>
      </c>
      <c r="C175">
        <v>2806111.702437024</v>
      </c>
    </row>
    <row r="176" spans="1:3">
      <c r="A176">
        <v>174</v>
      </c>
      <c r="B176">
        <v>3377603.987894828</v>
      </c>
      <c r="C176">
        <v>2806111.702437024</v>
      </c>
    </row>
    <row r="177" spans="1:3">
      <c r="A177">
        <v>175</v>
      </c>
      <c r="B177">
        <v>3373815.777960298</v>
      </c>
      <c r="C177">
        <v>2806111.702437024</v>
      </c>
    </row>
    <row r="178" spans="1:3">
      <c r="A178">
        <v>176</v>
      </c>
      <c r="B178">
        <v>3370147.487251444</v>
      </c>
      <c r="C178">
        <v>2806111.702437024</v>
      </c>
    </row>
    <row r="179" spans="1:3">
      <c r="A179">
        <v>177</v>
      </c>
      <c r="B179">
        <v>3363568.925037074</v>
      </c>
      <c r="C179">
        <v>2806111.702437024</v>
      </c>
    </row>
    <row r="180" spans="1:3">
      <c r="A180">
        <v>178</v>
      </c>
      <c r="B180">
        <v>3355313.557778217</v>
      </c>
      <c r="C180">
        <v>2806111.702437024</v>
      </c>
    </row>
    <row r="181" spans="1:3">
      <c r="A181">
        <v>179</v>
      </c>
      <c r="B181">
        <v>3348662.019589595</v>
      </c>
      <c r="C181">
        <v>2806111.702437024</v>
      </c>
    </row>
    <row r="182" spans="1:3">
      <c r="A182">
        <v>180</v>
      </c>
      <c r="B182">
        <v>3343235.232012466</v>
      </c>
      <c r="C182">
        <v>2806111.702437024</v>
      </c>
    </row>
    <row r="183" spans="1:3">
      <c r="A183">
        <v>181</v>
      </c>
      <c r="B183">
        <v>3338882.805174718</v>
      </c>
      <c r="C183">
        <v>2806111.702437024</v>
      </c>
    </row>
    <row r="184" spans="1:3">
      <c r="A184">
        <v>182</v>
      </c>
      <c r="B184">
        <v>3337476.270394212</v>
      </c>
      <c r="C184">
        <v>2806111.702437024</v>
      </c>
    </row>
    <row r="185" spans="1:3">
      <c r="A185">
        <v>183</v>
      </c>
      <c r="B185">
        <v>3337821.604646896</v>
      </c>
      <c r="C185">
        <v>2806111.702437024</v>
      </c>
    </row>
    <row r="186" spans="1:3">
      <c r="A186">
        <v>184</v>
      </c>
      <c r="B186">
        <v>3331975.032666625</v>
      </c>
      <c r="C186">
        <v>2806111.702437024</v>
      </c>
    </row>
    <row r="187" spans="1:3">
      <c r="A187">
        <v>185</v>
      </c>
      <c r="B187">
        <v>3324782.462834131</v>
      </c>
      <c r="C187">
        <v>2806111.702437024</v>
      </c>
    </row>
    <row r="188" spans="1:3">
      <c r="A188">
        <v>186</v>
      </c>
      <c r="B188">
        <v>3320121.704033003</v>
      </c>
      <c r="C188">
        <v>2806111.702437024</v>
      </c>
    </row>
    <row r="189" spans="1:3">
      <c r="A189">
        <v>187</v>
      </c>
      <c r="B189">
        <v>3316075.946418078</v>
      </c>
      <c r="C189">
        <v>2806111.702437024</v>
      </c>
    </row>
    <row r="190" spans="1:3">
      <c r="A190">
        <v>188</v>
      </c>
      <c r="B190">
        <v>3309202.580863873</v>
      </c>
      <c r="C190">
        <v>2806111.702437024</v>
      </c>
    </row>
    <row r="191" spans="1:3">
      <c r="A191">
        <v>189</v>
      </c>
      <c r="B191">
        <v>3304023.415046077</v>
      </c>
      <c r="C191">
        <v>2806111.702437024</v>
      </c>
    </row>
    <row r="192" spans="1:3">
      <c r="A192">
        <v>190</v>
      </c>
      <c r="B192">
        <v>3299013.908347528</v>
      </c>
      <c r="C192">
        <v>2806111.702437024</v>
      </c>
    </row>
    <row r="193" spans="1:3">
      <c r="A193">
        <v>191</v>
      </c>
      <c r="B193">
        <v>3292471.618685709</v>
      </c>
      <c r="C193">
        <v>2806111.702437024</v>
      </c>
    </row>
    <row r="194" spans="1:3">
      <c r="A194">
        <v>192</v>
      </c>
      <c r="B194">
        <v>3288755.103307622</v>
      </c>
      <c r="C194">
        <v>2806111.702437024</v>
      </c>
    </row>
    <row r="195" spans="1:3">
      <c r="A195">
        <v>193</v>
      </c>
      <c r="B195">
        <v>3285263.298091886</v>
      </c>
      <c r="C195">
        <v>2806111.702437024</v>
      </c>
    </row>
    <row r="196" spans="1:3">
      <c r="A196">
        <v>194</v>
      </c>
      <c r="B196">
        <v>3280168.042993</v>
      </c>
      <c r="C196">
        <v>2806111.702437024</v>
      </c>
    </row>
    <row r="197" spans="1:3">
      <c r="A197">
        <v>195</v>
      </c>
      <c r="B197">
        <v>3273392.676442938</v>
      </c>
      <c r="C197">
        <v>2806111.702437024</v>
      </c>
    </row>
    <row r="198" spans="1:3">
      <c r="A198">
        <v>196</v>
      </c>
      <c r="B198">
        <v>3268211.245261461</v>
      </c>
      <c r="C198">
        <v>2806111.702437024</v>
      </c>
    </row>
    <row r="199" spans="1:3">
      <c r="A199">
        <v>197</v>
      </c>
      <c r="B199">
        <v>3264108.376928685</v>
      </c>
      <c r="C199">
        <v>2806111.702437024</v>
      </c>
    </row>
    <row r="200" spans="1:3">
      <c r="A200">
        <v>198</v>
      </c>
      <c r="B200">
        <v>3260376.128606812</v>
      </c>
      <c r="C200">
        <v>2806111.702437024</v>
      </c>
    </row>
    <row r="201" spans="1:3">
      <c r="A201">
        <v>199</v>
      </c>
      <c r="B201">
        <v>3259122.015552917</v>
      </c>
      <c r="C201">
        <v>2806111.702437024</v>
      </c>
    </row>
    <row r="202" spans="1:3">
      <c r="A202">
        <v>200</v>
      </c>
      <c r="B202">
        <v>3259024.199773061</v>
      </c>
      <c r="C202">
        <v>2806111.702437024</v>
      </c>
    </row>
    <row r="203" spans="1:3">
      <c r="A203">
        <v>201</v>
      </c>
      <c r="B203">
        <v>3254637.729619185</v>
      </c>
      <c r="C203">
        <v>2806111.702437024</v>
      </c>
    </row>
    <row r="204" spans="1:3">
      <c r="A204">
        <v>202</v>
      </c>
      <c r="B204">
        <v>3248738.623797808</v>
      </c>
      <c r="C204">
        <v>2806111.702437024</v>
      </c>
    </row>
    <row r="205" spans="1:3">
      <c r="A205">
        <v>203</v>
      </c>
      <c r="B205">
        <v>3244595.895562738</v>
      </c>
      <c r="C205">
        <v>2806111.702437024</v>
      </c>
    </row>
    <row r="206" spans="1:3">
      <c r="A206">
        <v>204</v>
      </c>
      <c r="B206">
        <v>3241649.219382232</v>
      </c>
      <c r="C206">
        <v>2806111.702437024</v>
      </c>
    </row>
    <row r="207" spans="1:3">
      <c r="A207">
        <v>205</v>
      </c>
      <c r="B207">
        <v>3235935.982705456</v>
      </c>
      <c r="C207">
        <v>2806111.702437024</v>
      </c>
    </row>
    <row r="208" spans="1:3">
      <c r="A208">
        <v>206</v>
      </c>
      <c r="B208">
        <v>3231485.155548817</v>
      </c>
      <c r="C208">
        <v>2806111.702437024</v>
      </c>
    </row>
    <row r="209" spans="1:3">
      <c r="A209">
        <v>207</v>
      </c>
      <c r="B209">
        <v>3226932.751475659</v>
      </c>
      <c r="C209">
        <v>2806111.702437024</v>
      </c>
    </row>
    <row r="210" spans="1:3">
      <c r="A210">
        <v>208</v>
      </c>
      <c r="B210">
        <v>3221741.700799998</v>
      </c>
      <c r="C210">
        <v>2806111.702437024</v>
      </c>
    </row>
    <row r="211" spans="1:3">
      <c r="A211">
        <v>209</v>
      </c>
      <c r="B211">
        <v>3218866.212969275</v>
      </c>
      <c r="C211">
        <v>2806111.702437024</v>
      </c>
    </row>
    <row r="212" spans="1:3">
      <c r="A212">
        <v>210</v>
      </c>
      <c r="B212">
        <v>3216256.229025831</v>
      </c>
      <c r="C212">
        <v>2806111.702437024</v>
      </c>
    </row>
    <row r="213" spans="1:3">
      <c r="A213">
        <v>211</v>
      </c>
      <c r="B213">
        <v>3212423.087299185</v>
      </c>
      <c r="C213">
        <v>2806111.702437024</v>
      </c>
    </row>
    <row r="214" spans="1:3">
      <c r="A214">
        <v>212</v>
      </c>
      <c r="B214">
        <v>3206965.74916489</v>
      </c>
      <c r="C214">
        <v>2806111.702437024</v>
      </c>
    </row>
    <row r="215" spans="1:3">
      <c r="A215">
        <v>213</v>
      </c>
      <c r="B215">
        <v>3202736.572748748</v>
      </c>
      <c r="C215">
        <v>2806111.702437024</v>
      </c>
    </row>
    <row r="216" spans="1:3">
      <c r="A216">
        <v>214</v>
      </c>
      <c r="B216">
        <v>3199365.740740038</v>
      </c>
      <c r="C216">
        <v>2806111.702437024</v>
      </c>
    </row>
    <row r="217" spans="1:3">
      <c r="A217">
        <v>215</v>
      </c>
      <c r="B217">
        <v>3196315.778016414</v>
      </c>
      <c r="C217">
        <v>2806111.702437024</v>
      </c>
    </row>
    <row r="218" spans="1:3">
      <c r="A218">
        <v>216</v>
      </c>
      <c r="B218">
        <v>3195309.546640705</v>
      </c>
      <c r="C218">
        <v>2806111.702437024</v>
      </c>
    </row>
    <row r="219" spans="1:3">
      <c r="A219">
        <v>217</v>
      </c>
      <c r="B219">
        <v>3195317.63273714</v>
      </c>
      <c r="C219">
        <v>2806111.702437024</v>
      </c>
    </row>
    <row r="220" spans="1:3">
      <c r="A220">
        <v>218</v>
      </c>
      <c r="B220">
        <v>3191737.736510954</v>
      </c>
      <c r="C220">
        <v>2806111.702437024</v>
      </c>
    </row>
    <row r="221" spans="1:3">
      <c r="A221">
        <v>219</v>
      </c>
      <c r="B221">
        <v>3186826.109345318</v>
      </c>
      <c r="C221">
        <v>2806111.702437024</v>
      </c>
    </row>
    <row r="222" spans="1:3">
      <c r="A222">
        <v>220</v>
      </c>
      <c r="B222">
        <v>3183227.106591668</v>
      </c>
      <c r="C222">
        <v>2806111.702437024</v>
      </c>
    </row>
    <row r="223" spans="1:3">
      <c r="A223">
        <v>221</v>
      </c>
      <c r="B223">
        <v>3181121.269495261</v>
      </c>
      <c r="C223">
        <v>2806111.702437024</v>
      </c>
    </row>
    <row r="224" spans="1:3">
      <c r="A224">
        <v>222</v>
      </c>
      <c r="B224">
        <v>3176364.524661194</v>
      </c>
      <c r="C224">
        <v>2806111.702437024</v>
      </c>
    </row>
    <row r="225" spans="1:3">
      <c r="A225">
        <v>223</v>
      </c>
      <c r="B225">
        <v>3172547.69974949</v>
      </c>
      <c r="C225">
        <v>2806111.702437024</v>
      </c>
    </row>
    <row r="226" spans="1:3">
      <c r="A226">
        <v>224</v>
      </c>
      <c r="B226">
        <v>3168428.050513679</v>
      </c>
      <c r="C226">
        <v>2806111.702437024</v>
      </c>
    </row>
    <row r="227" spans="1:3">
      <c r="A227">
        <v>225</v>
      </c>
      <c r="B227">
        <v>3164853.230526623</v>
      </c>
      <c r="C227">
        <v>2806111.702437024</v>
      </c>
    </row>
    <row r="228" spans="1:3">
      <c r="A228">
        <v>226</v>
      </c>
      <c r="B228">
        <v>3163048.506922233</v>
      </c>
      <c r="C228">
        <v>2806111.702437024</v>
      </c>
    </row>
    <row r="229" spans="1:3">
      <c r="A229">
        <v>227</v>
      </c>
      <c r="B229">
        <v>3161414.683262547</v>
      </c>
      <c r="C229">
        <v>2806111.702437024</v>
      </c>
    </row>
    <row r="230" spans="1:3">
      <c r="A230">
        <v>228</v>
      </c>
      <c r="B230">
        <v>3158186.36965906</v>
      </c>
      <c r="C230">
        <v>2806111.702437024</v>
      </c>
    </row>
    <row r="231" spans="1:3">
      <c r="A231">
        <v>229</v>
      </c>
      <c r="B231">
        <v>3153771.667488259</v>
      </c>
      <c r="C231">
        <v>2806111.702437024</v>
      </c>
    </row>
    <row r="232" spans="1:3">
      <c r="A232">
        <v>230</v>
      </c>
      <c r="B232">
        <v>3149840.896721421</v>
      </c>
      <c r="C232">
        <v>2806111.702437024</v>
      </c>
    </row>
    <row r="233" spans="1:3">
      <c r="A233">
        <v>231</v>
      </c>
      <c r="B233">
        <v>3146609.387723965</v>
      </c>
      <c r="C233">
        <v>2806111.702437024</v>
      </c>
    </row>
    <row r="234" spans="1:3">
      <c r="A234">
        <v>232</v>
      </c>
      <c r="B234">
        <v>3144283.494158498</v>
      </c>
      <c r="C234">
        <v>2806111.702437024</v>
      </c>
    </row>
    <row r="235" spans="1:3">
      <c r="A235">
        <v>233</v>
      </c>
      <c r="B235">
        <v>3143566.840107851</v>
      </c>
      <c r="C235">
        <v>2806111.702437024</v>
      </c>
    </row>
    <row r="236" spans="1:3">
      <c r="A236">
        <v>234</v>
      </c>
      <c r="B236">
        <v>3143706.58970634</v>
      </c>
      <c r="C236">
        <v>2806111.702437024</v>
      </c>
    </row>
    <row r="237" spans="1:3">
      <c r="A237">
        <v>235</v>
      </c>
      <c r="B237">
        <v>3140920.442133643</v>
      </c>
      <c r="C237">
        <v>2806111.702437024</v>
      </c>
    </row>
    <row r="238" spans="1:3">
      <c r="A238">
        <v>236</v>
      </c>
      <c r="B238">
        <v>3137099.144679635</v>
      </c>
      <c r="C238">
        <v>2806111.702437024</v>
      </c>
    </row>
    <row r="239" spans="1:3">
      <c r="A239">
        <v>237</v>
      </c>
      <c r="B239">
        <v>3134842.449757586</v>
      </c>
      <c r="C239">
        <v>2806111.702437024</v>
      </c>
    </row>
    <row r="240" spans="1:3">
      <c r="A240">
        <v>238</v>
      </c>
      <c r="B240">
        <v>3132408.025356231</v>
      </c>
      <c r="C240">
        <v>2806111.702437024</v>
      </c>
    </row>
    <row r="241" spans="1:3">
      <c r="A241">
        <v>239</v>
      </c>
      <c r="B241">
        <v>3128785.755504563</v>
      </c>
      <c r="C241">
        <v>2806111.702437024</v>
      </c>
    </row>
    <row r="242" spans="1:3">
      <c r="A242">
        <v>240</v>
      </c>
      <c r="B242">
        <v>3126159.520474178</v>
      </c>
      <c r="C242">
        <v>2806111.702437024</v>
      </c>
    </row>
    <row r="243" spans="1:3">
      <c r="A243">
        <v>241</v>
      </c>
      <c r="B243">
        <v>3124132.86922459</v>
      </c>
      <c r="C243">
        <v>2806111.702437024</v>
      </c>
    </row>
    <row r="244" spans="1:3">
      <c r="A244">
        <v>242</v>
      </c>
      <c r="B244">
        <v>3120077.594516482</v>
      </c>
      <c r="C244">
        <v>2806111.702437024</v>
      </c>
    </row>
    <row r="245" spans="1:3">
      <c r="A245">
        <v>243</v>
      </c>
      <c r="B245">
        <v>3117657.362659731</v>
      </c>
      <c r="C245">
        <v>2806111.702437024</v>
      </c>
    </row>
    <row r="246" spans="1:3">
      <c r="A246">
        <v>244</v>
      </c>
      <c r="B246">
        <v>3115531.010287135</v>
      </c>
      <c r="C246">
        <v>2806111.702437024</v>
      </c>
    </row>
    <row r="247" spans="1:3">
      <c r="A247">
        <v>245</v>
      </c>
      <c r="B247">
        <v>3115570.03375594</v>
      </c>
      <c r="C247">
        <v>2806111.702437024</v>
      </c>
    </row>
    <row r="248" spans="1:3">
      <c r="A248">
        <v>246</v>
      </c>
      <c r="B248">
        <v>3111940.341108426</v>
      </c>
      <c r="C248">
        <v>2806111.702437024</v>
      </c>
    </row>
    <row r="249" spans="1:3">
      <c r="A249">
        <v>247</v>
      </c>
      <c r="B249">
        <v>3109521.176614251</v>
      </c>
      <c r="C249">
        <v>2806111.702437024</v>
      </c>
    </row>
    <row r="250" spans="1:3">
      <c r="A250">
        <v>248</v>
      </c>
      <c r="B250">
        <v>3107826.576647575</v>
      </c>
      <c r="C250">
        <v>2806111.702437024</v>
      </c>
    </row>
    <row r="251" spans="1:3">
      <c r="A251">
        <v>249</v>
      </c>
      <c r="B251">
        <v>3105900.930604303</v>
      </c>
      <c r="C251">
        <v>2806111.702437024</v>
      </c>
    </row>
    <row r="252" spans="1:3">
      <c r="A252">
        <v>250</v>
      </c>
      <c r="B252">
        <v>3105227.540660896</v>
      </c>
      <c r="C252">
        <v>2806111.702437024</v>
      </c>
    </row>
    <row r="253" spans="1:3">
      <c r="A253">
        <v>251</v>
      </c>
      <c r="B253">
        <v>3104936.543206045</v>
      </c>
      <c r="C253">
        <v>2806111.702437024</v>
      </c>
    </row>
    <row r="254" spans="1:3">
      <c r="A254">
        <v>252</v>
      </c>
      <c r="B254">
        <v>3103150.446602608</v>
      </c>
      <c r="C254">
        <v>2806111.702437024</v>
      </c>
    </row>
    <row r="255" spans="1:3">
      <c r="A255">
        <v>253</v>
      </c>
      <c r="B255">
        <v>3100170.825726191</v>
      </c>
      <c r="C255">
        <v>2806111.702437024</v>
      </c>
    </row>
    <row r="256" spans="1:3">
      <c r="A256">
        <v>254</v>
      </c>
      <c r="B256">
        <v>3097572.442368106</v>
      </c>
      <c r="C256">
        <v>2806111.702437024</v>
      </c>
    </row>
    <row r="257" spans="1:3">
      <c r="A257">
        <v>255</v>
      </c>
      <c r="B257">
        <v>3097015.095219556</v>
      </c>
      <c r="C257">
        <v>2806111.702437024</v>
      </c>
    </row>
    <row r="258" spans="1:3">
      <c r="A258">
        <v>256</v>
      </c>
      <c r="B258">
        <v>3097110.88304623</v>
      </c>
      <c r="C258">
        <v>2806111.702437024</v>
      </c>
    </row>
    <row r="259" spans="1:3">
      <c r="A259">
        <v>257</v>
      </c>
      <c r="B259">
        <v>3093679.029169449</v>
      </c>
      <c r="C259">
        <v>2806111.702437024</v>
      </c>
    </row>
    <row r="260" spans="1:3">
      <c r="A260">
        <v>258</v>
      </c>
      <c r="B260">
        <v>3090207.135170003</v>
      </c>
      <c r="C260">
        <v>2806111.702437024</v>
      </c>
    </row>
    <row r="261" spans="1:3">
      <c r="A261">
        <v>259</v>
      </c>
      <c r="B261">
        <v>3088574.32636176</v>
      </c>
      <c r="C261">
        <v>2806111.702437024</v>
      </c>
    </row>
    <row r="262" spans="1:3">
      <c r="A262">
        <v>260</v>
      </c>
      <c r="B262">
        <v>3088127.313897279</v>
      </c>
      <c r="C262">
        <v>2806111.702437024</v>
      </c>
    </row>
    <row r="263" spans="1:3">
      <c r="A263">
        <v>261</v>
      </c>
      <c r="B263">
        <v>3088333.759353305</v>
      </c>
      <c r="C263">
        <v>2806111.702437024</v>
      </c>
    </row>
    <row r="264" spans="1:3">
      <c r="A264">
        <v>262</v>
      </c>
      <c r="B264">
        <v>3087741.982241869</v>
      </c>
      <c r="C264">
        <v>2806111.702437024</v>
      </c>
    </row>
    <row r="265" spans="1:3">
      <c r="A265">
        <v>263</v>
      </c>
      <c r="B265">
        <v>3087922.303347407</v>
      </c>
      <c r="C265">
        <v>2806111.702437024</v>
      </c>
    </row>
    <row r="266" spans="1:3">
      <c r="A266">
        <v>264</v>
      </c>
      <c r="B266">
        <v>3084436.046687207</v>
      </c>
      <c r="C266">
        <v>2806111.702437024</v>
      </c>
    </row>
    <row r="267" spans="1:3">
      <c r="A267">
        <v>265</v>
      </c>
      <c r="B267">
        <v>3081866.818045945</v>
      </c>
      <c r="C267">
        <v>2806111.702437024</v>
      </c>
    </row>
    <row r="268" spans="1:3">
      <c r="A268">
        <v>266</v>
      </c>
      <c r="B268">
        <v>3080365.702455552</v>
      </c>
      <c r="C268">
        <v>2806111.702437024</v>
      </c>
    </row>
    <row r="269" spans="1:3">
      <c r="A269">
        <v>267</v>
      </c>
      <c r="B269">
        <v>3079932.047740004</v>
      </c>
      <c r="C269">
        <v>2806111.702437024</v>
      </c>
    </row>
    <row r="270" spans="1:3">
      <c r="A270">
        <v>268</v>
      </c>
      <c r="B270">
        <v>3079385.649072535</v>
      </c>
      <c r="C270">
        <v>2806111.702437024</v>
      </c>
    </row>
    <row r="271" spans="1:3">
      <c r="A271">
        <v>269</v>
      </c>
      <c r="B271">
        <v>3077328.149543961</v>
      </c>
      <c r="C271">
        <v>2806111.702437024</v>
      </c>
    </row>
    <row r="272" spans="1:3">
      <c r="A272">
        <v>270</v>
      </c>
      <c r="B272">
        <v>3074691.839919036</v>
      </c>
      <c r="C272">
        <v>2806111.702437024</v>
      </c>
    </row>
    <row r="273" spans="1:3">
      <c r="A273">
        <v>271</v>
      </c>
      <c r="B273">
        <v>3073551.410782023</v>
      </c>
      <c r="C273">
        <v>2806111.702437024</v>
      </c>
    </row>
    <row r="274" spans="1:3">
      <c r="A274">
        <v>272</v>
      </c>
      <c r="B274">
        <v>3071747.159455182</v>
      </c>
      <c r="C274">
        <v>2806111.702437024</v>
      </c>
    </row>
    <row r="275" spans="1:3">
      <c r="A275">
        <v>273</v>
      </c>
      <c r="B275">
        <v>3071765.994867324</v>
      </c>
      <c r="C275">
        <v>2806111.702437024</v>
      </c>
    </row>
    <row r="276" spans="1:3">
      <c r="A276">
        <v>274</v>
      </c>
      <c r="B276">
        <v>3069200.292278839</v>
      </c>
      <c r="C276">
        <v>2806111.702437024</v>
      </c>
    </row>
    <row r="277" spans="1:3">
      <c r="A277">
        <v>275</v>
      </c>
      <c r="B277">
        <v>3068634.28336543</v>
      </c>
      <c r="C277">
        <v>2806111.702437024</v>
      </c>
    </row>
    <row r="278" spans="1:3">
      <c r="A278">
        <v>276</v>
      </c>
      <c r="B278">
        <v>3065810.99670283</v>
      </c>
      <c r="C278">
        <v>2806111.702437024</v>
      </c>
    </row>
    <row r="279" spans="1:3">
      <c r="A279">
        <v>277</v>
      </c>
      <c r="B279">
        <v>3064190.736262609</v>
      </c>
      <c r="C279">
        <v>2806111.702437024</v>
      </c>
    </row>
    <row r="280" spans="1:3">
      <c r="A280">
        <v>278</v>
      </c>
      <c r="B280">
        <v>3064282.024788568</v>
      </c>
      <c r="C280">
        <v>2806111.702437024</v>
      </c>
    </row>
    <row r="281" spans="1:3">
      <c r="A281">
        <v>279</v>
      </c>
      <c r="B281">
        <v>3062782.063010783</v>
      </c>
      <c r="C281">
        <v>2806111.702437024</v>
      </c>
    </row>
    <row r="282" spans="1:3">
      <c r="A282">
        <v>280</v>
      </c>
      <c r="B282">
        <v>3062657.8082792</v>
      </c>
      <c r="C282">
        <v>2806111.702437024</v>
      </c>
    </row>
    <row r="283" spans="1:3">
      <c r="A283">
        <v>281</v>
      </c>
      <c r="B283">
        <v>3060439.09308567</v>
      </c>
      <c r="C283">
        <v>2806111.702437024</v>
      </c>
    </row>
    <row r="284" spans="1:3">
      <c r="A284">
        <v>282</v>
      </c>
      <c r="B284">
        <v>3060169.762617813</v>
      </c>
      <c r="C284">
        <v>2806111.702437024</v>
      </c>
    </row>
    <row r="285" spans="1:3">
      <c r="A285">
        <v>283</v>
      </c>
      <c r="B285">
        <v>3060220.030648327</v>
      </c>
      <c r="C285">
        <v>2806111.702437024</v>
      </c>
    </row>
    <row r="286" spans="1:3">
      <c r="A286">
        <v>284</v>
      </c>
      <c r="B286">
        <v>3059536.413692264</v>
      </c>
      <c r="C286">
        <v>2806111.702437024</v>
      </c>
    </row>
    <row r="287" spans="1:3">
      <c r="A287">
        <v>285</v>
      </c>
      <c r="B287">
        <v>3059133.05102775</v>
      </c>
      <c r="C287">
        <v>2806111.702437024</v>
      </c>
    </row>
    <row r="288" spans="1:3">
      <c r="A288">
        <v>286</v>
      </c>
      <c r="B288">
        <v>3059199.448029867</v>
      </c>
      <c r="C288">
        <v>2806111.702437024</v>
      </c>
    </row>
    <row r="289" spans="1:3">
      <c r="A289">
        <v>287</v>
      </c>
      <c r="B289">
        <v>3059431.154220222</v>
      </c>
      <c r="C289">
        <v>2806111.702437024</v>
      </c>
    </row>
    <row r="290" spans="1:3">
      <c r="A290">
        <v>288</v>
      </c>
      <c r="B290">
        <v>3058287.524120541</v>
      </c>
      <c r="C290">
        <v>2806111.702437024</v>
      </c>
    </row>
    <row r="291" spans="1:3">
      <c r="A291">
        <v>289</v>
      </c>
      <c r="B291">
        <v>3059958.796628932</v>
      </c>
      <c r="C291">
        <v>2806111.702437024</v>
      </c>
    </row>
    <row r="292" spans="1:3">
      <c r="A292">
        <v>290</v>
      </c>
      <c r="B292">
        <v>3058011.992926906</v>
      </c>
      <c r="C292">
        <v>2806111.702437024</v>
      </c>
    </row>
    <row r="293" spans="1:3">
      <c r="A293">
        <v>291</v>
      </c>
      <c r="B293">
        <v>3056615.605588356</v>
      </c>
      <c r="C293">
        <v>2806111.702437024</v>
      </c>
    </row>
    <row r="294" spans="1:3">
      <c r="A294">
        <v>292</v>
      </c>
      <c r="B294">
        <v>3057074.417579166</v>
      </c>
      <c r="C294">
        <v>2806111.702437024</v>
      </c>
    </row>
    <row r="295" spans="1:3">
      <c r="A295">
        <v>293</v>
      </c>
      <c r="B295">
        <v>3057998.521369541</v>
      </c>
      <c r="C295">
        <v>2806111.702437024</v>
      </c>
    </row>
    <row r="296" spans="1:3">
      <c r="A296">
        <v>294</v>
      </c>
      <c r="B296">
        <v>3058733.517986987</v>
      </c>
      <c r="C296">
        <v>2806111.702437024</v>
      </c>
    </row>
    <row r="297" spans="1:3">
      <c r="A297">
        <v>295</v>
      </c>
      <c r="B297">
        <v>3057728.241093369</v>
      </c>
      <c r="C297">
        <v>2806111.702437024</v>
      </c>
    </row>
    <row r="298" spans="1:3">
      <c r="A298">
        <v>296</v>
      </c>
      <c r="B298">
        <v>3058662.984597429</v>
      </c>
      <c r="C298">
        <v>2806111.702437024</v>
      </c>
    </row>
    <row r="299" spans="1:3">
      <c r="A299">
        <v>297</v>
      </c>
      <c r="B299">
        <v>3056536.162868286</v>
      </c>
      <c r="C299">
        <v>2806111.702437024</v>
      </c>
    </row>
    <row r="300" spans="1:3">
      <c r="A300">
        <v>298</v>
      </c>
      <c r="B300">
        <v>3057030.310630184</v>
      </c>
      <c r="C300">
        <v>2806111.702437024</v>
      </c>
    </row>
    <row r="301" spans="1:3">
      <c r="A301">
        <v>299</v>
      </c>
      <c r="B301">
        <v>3056435.19856518</v>
      </c>
      <c r="C301">
        <v>2806111.702437024</v>
      </c>
    </row>
    <row r="302" spans="1:3">
      <c r="A302">
        <v>300</v>
      </c>
      <c r="B302">
        <v>3055544.124223493</v>
      </c>
      <c r="C302">
        <v>2806111.702437024</v>
      </c>
    </row>
    <row r="303" spans="1:3">
      <c r="A303">
        <v>301</v>
      </c>
      <c r="B303">
        <v>3056769.103693804</v>
      </c>
      <c r="C303">
        <v>2806111.702437024</v>
      </c>
    </row>
    <row r="304" spans="1:3">
      <c r="A304">
        <v>302</v>
      </c>
      <c r="B304">
        <v>3055714.416468622</v>
      </c>
      <c r="C304">
        <v>2806111.702437024</v>
      </c>
    </row>
    <row r="305" spans="1:3">
      <c r="A305">
        <v>303</v>
      </c>
      <c r="B305">
        <v>3055990.226660683</v>
      </c>
      <c r="C305">
        <v>2806111.702437024</v>
      </c>
    </row>
    <row r="306" spans="1:3">
      <c r="A306">
        <v>304</v>
      </c>
      <c r="B306">
        <v>3055225.286017157</v>
      </c>
      <c r="C306">
        <v>2806111.702437024</v>
      </c>
    </row>
    <row r="307" spans="1:3">
      <c r="A307">
        <v>305</v>
      </c>
      <c r="B307">
        <v>3055605.832474312</v>
      </c>
      <c r="C307">
        <v>2806111.702437024</v>
      </c>
    </row>
    <row r="308" spans="1:3">
      <c r="A308">
        <v>306</v>
      </c>
      <c r="B308">
        <v>3055432.790771266</v>
      </c>
      <c r="C308">
        <v>2806111.702437024</v>
      </c>
    </row>
    <row r="309" spans="1:3">
      <c r="A309">
        <v>307</v>
      </c>
      <c r="B309">
        <v>3055111.067197287</v>
      </c>
      <c r="C309">
        <v>2806111.702437024</v>
      </c>
    </row>
    <row r="310" spans="1:3">
      <c r="A310">
        <v>308</v>
      </c>
      <c r="B310">
        <v>3055316.0204336</v>
      </c>
      <c r="C310">
        <v>2806111.702437024</v>
      </c>
    </row>
    <row r="311" spans="1:3">
      <c r="A311">
        <v>309</v>
      </c>
      <c r="B311">
        <v>3054797.257355905</v>
      </c>
      <c r="C311">
        <v>2806111.702437024</v>
      </c>
    </row>
    <row r="312" spans="1:3">
      <c r="A312">
        <v>310</v>
      </c>
      <c r="B312">
        <v>3055235.576497948</v>
      </c>
      <c r="C312">
        <v>2806111.702437024</v>
      </c>
    </row>
    <row r="313" spans="1:3">
      <c r="A313">
        <v>311</v>
      </c>
      <c r="B313">
        <v>3055066.382971874</v>
      </c>
      <c r="C313">
        <v>2806111.702437024</v>
      </c>
    </row>
    <row r="314" spans="1:3">
      <c r="A314">
        <v>312</v>
      </c>
      <c r="B314">
        <v>3054795.957385651</v>
      </c>
      <c r="C314">
        <v>2806111.702437024</v>
      </c>
    </row>
    <row r="315" spans="1:3">
      <c r="A315">
        <v>313</v>
      </c>
      <c r="B315">
        <v>3054017.186434787</v>
      </c>
      <c r="C315">
        <v>2806111.702437024</v>
      </c>
    </row>
    <row r="316" spans="1:3">
      <c r="A316">
        <v>314</v>
      </c>
      <c r="B316">
        <v>3053024.079963667</v>
      </c>
      <c r="C316">
        <v>2806111.702437024</v>
      </c>
    </row>
    <row r="317" spans="1:3">
      <c r="A317">
        <v>315</v>
      </c>
      <c r="B317">
        <v>3052437.884109012</v>
      </c>
      <c r="C317">
        <v>2806111.702437024</v>
      </c>
    </row>
    <row r="318" spans="1:3">
      <c r="A318">
        <v>316</v>
      </c>
      <c r="B318">
        <v>3052209.208830275</v>
      </c>
      <c r="C318">
        <v>2806111.702437024</v>
      </c>
    </row>
    <row r="319" spans="1:3">
      <c r="A319">
        <v>317</v>
      </c>
      <c r="B319">
        <v>3052447.490880078</v>
      </c>
      <c r="C319">
        <v>2806111.702437024</v>
      </c>
    </row>
    <row r="320" spans="1:3">
      <c r="A320">
        <v>318</v>
      </c>
      <c r="B320">
        <v>3051536.878889121</v>
      </c>
      <c r="C320">
        <v>2806111.702437024</v>
      </c>
    </row>
    <row r="321" spans="1:3">
      <c r="A321">
        <v>319</v>
      </c>
      <c r="B321">
        <v>3051664.789351733</v>
      </c>
      <c r="C321">
        <v>2806111.702437024</v>
      </c>
    </row>
    <row r="322" spans="1:3">
      <c r="A322">
        <v>320</v>
      </c>
      <c r="B322">
        <v>3051290.196603573</v>
      </c>
      <c r="C322">
        <v>2806111.702437024</v>
      </c>
    </row>
    <row r="323" spans="1:3">
      <c r="A323">
        <v>321</v>
      </c>
      <c r="B323">
        <v>3051389.973624045</v>
      </c>
      <c r="C323">
        <v>2806111.702437024</v>
      </c>
    </row>
    <row r="324" spans="1:3">
      <c r="A324">
        <v>322</v>
      </c>
      <c r="B324">
        <v>3051390.104654975</v>
      </c>
      <c r="C324">
        <v>2806111.702437024</v>
      </c>
    </row>
    <row r="325" spans="1:3">
      <c r="A325">
        <v>323</v>
      </c>
      <c r="B325">
        <v>3050378.139317275</v>
      </c>
      <c r="C325">
        <v>2806111.702437024</v>
      </c>
    </row>
    <row r="326" spans="1:3">
      <c r="A326">
        <v>324</v>
      </c>
      <c r="B326">
        <v>3049959.424015731</v>
      </c>
      <c r="C326">
        <v>2806111.702437024</v>
      </c>
    </row>
    <row r="327" spans="1:3">
      <c r="A327">
        <v>325</v>
      </c>
      <c r="B327">
        <v>3050061.871143099</v>
      </c>
      <c r="C327">
        <v>2806111.702437024</v>
      </c>
    </row>
    <row r="328" spans="1:3">
      <c r="A328">
        <v>326</v>
      </c>
      <c r="B328">
        <v>3049400.104773808</v>
      </c>
      <c r="C328">
        <v>2806111.702437024</v>
      </c>
    </row>
    <row r="329" spans="1:3">
      <c r="A329">
        <v>327</v>
      </c>
      <c r="B329">
        <v>3049228.832952111</v>
      </c>
      <c r="C329">
        <v>2806111.702437024</v>
      </c>
    </row>
    <row r="330" spans="1:3">
      <c r="A330">
        <v>328</v>
      </c>
      <c r="B330">
        <v>3049087.949416792</v>
      </c>
      <c r="C330">
        <v>2806111.702437024</v>
      </c>
    </row>
    <row r="331" spans="1:3">
      <c r="A331">
        <v>329</v>
      </c>
      <c r="B331">
        <v>3049523.318498827</v>
      </c>
      <c r="C331">
        <v>2806111.702437024</v>
      </c>
    </row>
    <row r="332" spans="1:3">
      <c r="A332">
        <v>330</v>
      </c>
      <c r="B332">
        <v>3048990.399690366</v>
      </c>
      <c r="C332">
        <v>2806111.702437024</v>
      </c>
    </row>
    <row r="333" spans="1:3">
      <c r="A333">
        <v>331</v>
      </c>
      <c r="B333">
        <v>3049464.543976635</v>
      </c>
      <c r="C333">
        <v>2806111.702437024</v>
      </c>
    </row>
    <row r="334" spans="1:3">
      <c r="A334">
        <v>332</v>
      </c>
      <c r="B334">
        <v>3048796.549967841</v>
      </c>
      <c r="C334">
        <v>2806111.702437024</v>
      </c>
    </row>
    <row r="335" spans="1:3">
      <c r="A335">
        <v>333</v>
      </c>
      <c r="B335">
        <v>3048414.915787415</v>
      </c>
      <c r="C335">
        <v>2806111.702437024</v>
      </c>
    </row>
    <row r="336" spans="1:3">
      <c r="A336">
        <v>334</v>
      </c>
      <c r="B336">
        <v>3048836.788941084</v>
      </c>
      <c r="C336">
        <v>2806111.702437024</v>
      </c>
    </row>
    <row r="337" spans="1:3">
      <c r="A337">
        <v>335</v>
      </c>
      <c r="B337">
        <v>3049168.462929563</v>
      </c>
      <c r="C337">
        <v>2806111.702437024</v>
      </c>
    </row>
    <row r="338" spans="1:3">
      <c r="A338">
        <v>336</v>
      </c>
      <c r="B338">
        <v>3048584.930408796</v>
      </c>
      <c r="C338">
        <v>2806111.702437024</v>
      </c>
    </row>
    <row r="339" spans="1:3">
      <c r="A339">
        <v>337</v>
      </c>
      <c r="B339">
        <v>3048455.658372465</v>
      </c>
      <c r="C339">
        <v>2806111.702437024</v>
      </c>
    </row>
    <row r="340" spans="1:3">
      <c r="A340">
        <v>338</v>
      </c>
      <c r="B340">
        <v>3048568.670183916</v>
      </c>
      <c r="C340">
        <v>2806111.702437024</v>
      </c>
    </row>
    <row r="341" spans="1:3">
      <c r="A341">
        <v>339</v>
      </c>
      <c r="B341">
        <v>3048090.598146508</v>
      </c>
      <c r="C341">
        <v>2806111.702437024</v>
      </c>
    </row>
    <row r="342" spans="1:3">
      <c r="A342">
        <v>340</v>
      </c>
      <c r="B342">
        <v>3047981.644029335</v>
      </c>
      <c r="C342">
        <v>2806111.702437024</v>
      </c>
    </row>
    <row r="343" spans="1:3">
      <c r="A343">
        <v>341</v>
      </c>
      <c r="B343">
        <v>3048522.058536316</v>
      </c>
      <c r="C343">
        <v>2806111.702437024</v>
      </c>
    </row>
    <row r="344" spans="1:3">
      <c r="A344">
        <v>342</v>
      </c>
      <c r="B344">
        <v>3048230.744840114</v>
      </c>
      <c r="C344">
        <v>2806111.702437024</v>
      </c>
    </row>
    <row r="345" spans="1:3">
      <c r="A345">
        <v>343</v>
      </c>
      <c r="B345">
        <v>3047567.743715296</v>
      </c>
      <c r="C345">
        <v>2806111.702437024</v>
      </c>
    </row>
    <row r="346" spans="1:3">
      <c r="A346">
        <v>344</v>
      </c>
      <c r="B346">
        <v>3047891.546710864</v>
      </c>
      <c r="C346">
        <v>2806111.702437024</v>
      </c>
    </row>
    <row r="347" spans="1:3">
      <c r="A347">
        <v>345</v>
      </c>
      <c r="B347">
        <v>3047141.762540436</v>
      </c>
      <c r="C347">
        <v>2806111.702437024</v>
      </c>
    </row>
    <row r="348" spans="1:3">
      <c r="A348">
        <v>346</v>
      </c>
      <c r="B348">
        <v>3047687.518862434</v>
      </c>
      <c r="C348">
        <v>2806111.702437024</v>
      </c>
    </row>
    <row r="349" spans="1:3">
      <c r="A349">
        <v>347</v>
      </c>
      <c r="B349">
        <v>3046727.202770007</v>
      </c>
      <c r="C349">
        <v>2806111.702437024</v>
      </c>
    </row>
    <row r="350" spans="1:3">
      <c r="A350">
        <v>348</v>
      </c>
      <c r="B350">
        <v>3047660.506387663</v>
      </c>
      <c r="C350">
        <v>2806111.702437024</v>
      </c>
    </row>
    <row r="351" spans="1:3">
      <c r="A351">
        <v>349</v>
      </c>
      <c r="B351">
        <v>3047687.819910718</v>
      </c>
      <c r="C351">
        <v>2806111.702437024</v>
      </c>
    </row>
    <row r="352" spans="1:3">
      <c r="A352">
        <v>350</v>
      </c>
      <c r="B352">
        <v>3047636.344694017</v>
      </c>
      <c r="C352">
        <v>2806111.702437024</v>
      </c>
    </row>
    <row r="353" spans="1:3">
      <c r="A353">
        <v>351</v>
      </c>
      <c r="B353">
        <v>3047315.539176129</v>
      </c>
      <c r="C353">
        <v>2806111.702437024</v>
      </c>
    </row>
    <row r="354" spans="1:3">
      <c r="A354">
        <v>352</v>
      </c>
      <c r="B354">
        <v>3047878.702902713</v>
      </c>
      <c r="C354">
        <v>2806111.702437024</v>
      </c>
    </row>
    <row r="355" spans="1:3">
      <c r="A355">
        <v>353</v>
      </c>
      <c r="B355">
        <v>3047257.950199269</v>
      </c>
      <c r="C355">
        <v>2806111.702437024</v>
      </c>
    </row>
    <row r="356" spans="1:3">
      <c r="A356">
        <v>354</v>
      </c>
      <c r="B356">
        <v>3046891.111659221</v>
      </c>
      <c r="C356">
        <v>2806111.702437024</v>
      </c>
    </row>
    <row r="357" spans="1:3">
      <c r="A357">
        <v>355</v>
      </c>
      <c r="B357">
        <v>3046830.942659186</v>
      </c>
      <c r="C357">
        <v>2806111.702437024</v>
      </c>
    </row>
    <row r="358" spans="1:3">
      <c r="A358">
        <v>356</v>
      </c>
      <c r="B358">
        <v>3046655.723057635</v>
      </c>
      <c r="C358">
        <v>2806111.702437024</v>
      </c>
    </row>
    <row r="359" spans="1:3">
      <c r="A359">
        <v>357</v>
      </c>
      <c r="B359">
        <v>3046645.713865526</v>
      </c>
      <c r="C359">
        <v>2806111.702437024</v>
      </c>
    </row>
    <row r="360" spans="1:3">
      <c r="A360">
        <v>358</v>
      </c>
      <c r="B360">
        <v>3046393.929020975</v>
      </c>
      <c r="C360">
        <v>2806111.702437024</v>
      </c>
    </row>
    <row r="361" spans="1:3">
      <c r="A361">
        <v>359</v>
      </c>
      <c r="B361">
        <v>3046566.870850107</v>
      </c>
      <c r="C361">
        <v>2806111.702437024</v>
      </c>
    </row>
    <row r="362" spans="1:3">
      <c r="A362">
        <v>360</v>
      </c>
      <c r="B362">
        <v>3046749.299411403</v>
      </c>
      <c r="C362">
        <v>2806111.702437024</v>
      </c>
    </row>
    <row r="363" spans="1:3">
      <c r="A363">
        <v>361</v>
      </c>
      <c r="B363">
        <v>3046588.942005192</v>
      </c>
      <c r="C363">
        <v>2806111.702437024</v>
      </c>
    </row>
    <row r="364" spans="1:3">
      <c r="A364">
        <v>362</v>
      </c>
      <c r="B364">
        <v>3046212.66047159</v>
      </c>
      <c r="C364">
        <v>2806111.702437024</v>
      </c>
    </row>
    <row r="365" spans="1:3">
      <c r="A365">
        <v>363</v>
      </c>
      <c r="B365">
        <v>3046197.074452868</v>
      </c>
      <c r="C365">
        <v>2806111.702437024</v>
      </c>
    </row>
    <row r="366" spans="1:3">
      <c r="A366">
        <v>364</v>
      </c>
      <c r="B366">
        <v>3046094.748382407</v>
      </c>
      <c r="C366">
        <v>2806111.702437024</v>
      </c>
    </row>
    <row r="367" spans="1:3">
      <c r="A367">
        <v>365</v>
      </c>
      <c r="B367">
        <v>3045675.534901508</v>
      </c>
      <c r="C367">
        <v>2806111.702437024</v>
      </c>
    </row>
    <row r="368" spans="1:3">
      <c r="A368">
        <v>366</v>
      </c>
      <c r="B368">
        <v>3046105.899398778</v>
      </c>
      <c r="C368">
        <v>2806111.702437024</v>
      </c>
    </row>
    <row r="369" spans="1:3">
      <c r="A369">
        <v>367</v>
      </c>
      <c r="B369">
        <v>3046216.791160955</v>
      </c>
      <c r="C369">
        <v>2806111.702437024</v>
      </c>
    </row>
    <row r="370" spans="1:3">
      <c r="A370">
        <v>368</v>
      </c>
      <c r="B370">
        <v>3046110.60768218</v>
      </c>
      <c r="C370">
        <v>2806111.702437024</v>
      </c>
    </row>
    <row r="371" spans="1:3">
      <c r="A371">
        <v>369</v>
      </c>
      <c r="B371">
        <v>3045939.895794059</v>
      </c>
      <c r="C371">
        <v>2806111.702437024</v>
      </c>
    </row>
    <row r="372" spans="1:3">
      <c r="A372">
        <v>370</v>
      </c>
      <c r="B372">
        <v>3045784.721276003</v>
      </c>
      <c r="C372">
        <v>2806111.702437024</v>
      </c>
    </row>
    <row r="373" spans="1:3">
      <c r="A373">
        <v>371</v>
      </c>
      <c r="B373">
        <v>3046504.165543359</v>
      </c>
      <c r="C373">
        <v>2806111.702437024</v>
      </c>
    </row>
    <row r="374" spans="1:3">
      <c r="A374">
        <v>372</v>
      </c>
      <c r="B374">
        <v>3045873.035414588</v>
      </c>
      <c r="C374">
        <v>2806111.702437024</v>
      </c>
    </row>
    <row r="375" spans="1:3">
      <c r="A375">
        <v>373</v>
      </c>
      <c r="B375">
        <v>3045879.950414431</v>
      </c>
      <c r="C375">
        <v>2806111.702437024</v>
      </c>
    </row>
    <row r="376" spans="1:3">
      <c r="A376">
        <v>374</v>
      </c>
      <c r="B376">
        <v>3045844.921020045</v>
      </c>
      <c r="C376">
        <v>2806111.702437024</v>
      </c>
    </row>
    <row r="377" spans="1:3">
      <c r="A377">
        <v>375</v>
      </c>
      <c r="B377">
        <v>3045383.851867367</v>
      </c>
      <c r="C377">
        <v>2806111.702437024</v>
      </c>
    </row>
    <row r="378" spans="1:3">
      <c r="A378">
        <v>376</v>
      </c>
      <c r="B378">
        <v>3045422.953650465</v>
      </c>
      <c r="C378">
        <v>2806111.702437024</v>
      </c>
    </row>
    <row r="379" spans="1:3">
      <c r="A379">
        <v>377</v>
      </c>
      <c r="B379">
        <v>3045195.597858587</v>
      </c>
      <c r="C379">
        <v>2806111.702437024</v>
      </c>
    </row>
    <row r="380" spans="1:3">
      <c r="A380">
        <v>378</v>
      </c>
      <c r="B380">
        <v>3045287.519363258</v>
      </c>
      <c r="C380">
        <v>2806111.702437024</v>
      </c>
    </row>
    <row r="381" spans="1:3">
      <c r="A381">
        <v>379</v>
      </c>
      <c r="B381">
        <v>3045317.087180188</v>
      </c>
      <c r="C381">
        <v>2806111.702437024</v>
      </c>
    </row>
    <row r="382" spans="1:3">
      <c r="A382">
        <v>380</v>
      </c>
      <c r="B382">
        <v>3045332.307633362</v>
      </c>
      <c r="C382">
        <v>2806111.702437024</v>
      </c>
    </row>
    <row r="383" spans="1:3">
      <c r="A383">
        <v>381</v>
      </c>
      <c r="B383">
        <v>3044713.246272611</v>
      </c>
      <c r="C383">
        <v>2806111.702437024</v>
      </c>
    </row>
    <row r="384" spans="1:3">
      <c r="A384">
        <v>382</v>
      </c>
      <c r="B384">
        <v>3044572.981168498</v>
      </c>
      <c r="C384">
        <v>2806111.702437024</v>
      </c>
    </row>
    <row r="385" spans="1:3">
      <c r="A385">
        <v>383</v>
      </c>
      <c r="B385">
        <v>3044654.330523462</v>
      </c>
      <c r="C385">
        <v>2806111.702437024</v>
      </c>
    </row>
    <row r="386" spans="1:3">
      <c r="A386">
        <v>384</v>
      </c>
      <c r="B386">
        <v>3044571.755697303</v>
      </c>
      <c r="C386">
        <v>2806111.702437024</v>
      </c>
    </row>
    <row r="387" spans="1:3">
      <c r="A387">
        <v>385</v>
      </c>
      <c r="B387">
        <v>3044721.917800087</v>
      </c>
      <c r="C387">
        <v>2806111.702437024</v>
      </c>
    </row>
    <row r="388" spans="1:3">
      <c r="A388">
        <v>386</v>
      </c>
      <c r="B388">
        <v>3045063.831625184</v>
      </c>
      <c r="C388">
        <v>2806111.702437024</v>
      </c>
    </row>
    <row r="389" spans="1:3">
      <c r="A389">
        <v>387</v>
      </c>
      <c r="B389">
        <v>3044619.386942605</v>
      </c>
      <c r="C389">
        <v>2806111.702437024</v>
      </c>
    </row>
    <row r="390" spans="1:3">
      <c r="A390">
        <v>388</v>
      </c>
      <c r="B390">
        <v>3044456.959596673</v>
      </c>
      <c r="C390">
        <v>2806111.702437024</v>
      </c>
    </row>
    <row r="391" spans="1:3">
      <c r="A391">
        <v>389</v>
      </c>
      <c r="B391">
        <v>3044445.621553766</v>
      </c>
      <c r="C391">
        <v>2806111.702437024</v>
      </c>
    </row>
    <row r="392" spans="1:3">
      <c r="A392">
        <v>390</v>
      </c>
      <c r="B392">
        <v>3043886.596498929</v>
      </c>
      <c r="C392">
        <v>2806111.702437024</v>
      </c>
    </row>
    <row r="393" spans="1:3">
      <c r="A393">
        <v>391</v>
      </c>
      <c r="B393">
        <v>3043765.10687769</v>
      </c>
      <c r="C393">
        <v>2806111.702437024</v>
      </c>
    </row>
    <row r="394" spans="1:3">
      <c r="A394">
        <v>392</v>
      </c>
      <c r="B394">
        <v>3044081.494008402</v>
      </c>
      <c r="C394">
        <v>2806111.702437024</v>
      </c>
    </row>
    <row r="395" spans="1:3">
      <c r="A395">
        <v>393</v>
      </c>
      <c r="B395">
        <v>3043743.715702977</v>
      </c>
      <c r="C395">
        <v>2806111.702437024</v>
      </c>
    </row>
    <row r="396" spans="1:3">
      <c r="A396">
        <v>394</v>
      </c>
      <c r="B396">
        <v>3043524.503493232</v>
      </c>
      <c r="C396">
        <v>2806111.702437024</v>
      </c>
    </row>
    <row r="397" spans="1:3">
      <c r="A397">
        <v>395</v>
      </c>
      <c r="B397">
        <v>3043516.006705099</v>
      </c>
      <c r="C397">
        <v>2806111.702437024</v>
      </c>
    </row>
    <row r="398" spans="1:3">
      <c r="A398">
        <v>396</v>
      </c>
      <c r="B398">
        <v>3043511.900721489</v>
      </c>
      <c r="C398">
        <v>2806111.702437024</v>
      </c>
    </row>
    <row r="399" spans="1:3">
      <c r="A399">
        <v>397</v>
      </c>
      <c r="B399">
        <v>3043435.010906921</v>
      </c>
      <c r="C399">
        <v>2806111.702437024</v>
      </c>
    </row>
    <row r="400" spans="1:3">
      <c r="A400">
        <v>398</v>
      </c>
      <c r="B400">
        <v>3043413.657389848</v>
      </c>
      <c r="C400">
        <v>2806111.702437024</v>
      </c>
    </row>
    <row r="401" spans="1:3">
      <c r="A401">
        <v>399</v>
      </c>
      <c r="B401">
        <v>3043617.082599818</v>
      </c>
      <c r="C401">
        <v>2806111.702437024</v>
      </c>
    </row>
    <row r="402" spans="1:3">
      <c r="A402">
        <v>400</v>
      </c>
      <c r="B402">
        <v>3043473.108721134</v>
      </c>
      <c r="C402">
        <v>2806111.702437024</v>
      </c>
    </row>
    <row r="403" spans="1:3">
      <c r="A403">
        <v>401</v>
      </c>
      <c r="B403">
        <v>3043235.25620122</v>
      </c>
      <c r="C403">
        <v>2806111.702437024</v>
      </c>
    </row>
    <row r="404" spans="1:3">
      <c r="A404">
        <v>402</v>
      </c>
      <c r="B404">
        <v>3043146.130623273</v>
      </c>
      <c r="C404">
        <v>2806111.702437024</v>
      </c>
    </row>
    <row r="405" spans="1:3">
      <c r="A405">
        <v>403</v>
      </c>
      <c r="B405">
        <v>3043053.210615433</v>
      </c>
      <c r="C405">
        <v>2806111.702437024</v>
      </c>
    </row>
    <row r="406" spans="1:3">
      <c r="A406">
        <v>404</v>
      </c>
      <c r="B406">
        <v>3042876.919228397</v>
      </c>
      <c r="C406">
        <v>2806111.702437024</v>
      </c>
    </row>
    <row r="407" spans="1:3">
      <c r="A407">
        <v>405</v>
      </c>
      <c r="B407">
        <v>3042972.652428776</v>
      </c>
      <c r="C407">
        <v>2806111.702437024</v>
      </c>
    </row>
    <row r="408" spans="1:3">
      <c r="A408">
        <v>406</v>
      </c>
      <c r="B408">
        <v>3042918.463163977</v>
      </c>
      <c r="C408">
        <v>2806111.702437024</v>
      </c>
    </row>
    <row r="409" spans="1:3">
      <c r="A409">
        <v>407</v>
      </c>
      <c r="B409">
        <v>3042906.220999759</v>
      </c>
      <c r="C409">
        <v>2806111.702437024</v>
      </c>
    </row>
    <row r="410" spans="1:3">
      <c r="A410">
        <v>408</v>
      </c>
      <c r="B410">
        <v>3043399.800974054</v>
      </c>
      <c r="C410">
        <v>2806111.702437024</v>
      </c>
    </row>
    <row r="411" spans="1:3">
      <c r="A411">
        <v>409</v>
      </c>
      <c r="B411">
        <v>3042869.331958024</v>
      </c>
      <c r="C411">
        <v>2806111.702437024</v>
      </c>
    </row>
    <row r="412" spans="1:3">
      <c r="A412">
        <v>410</v>
      </c>
      <c r="B412">
        <v>3042713.624784668</v>
      </c>
      <c r="C412">
        <v>2806111.702437024</v>
      </c>
    </row>
    <row r="413" spans="1:3">
      <c r="A413">
        <v>411</v>
      </c>
      <c r="B413">
        <v>3042749.680256761</v>
      </c>
      <c r="C413">
        <v>2806111.702437024</v>
      </c>
    </row>
    <row r="414" spans="1:3">
      <c r="A414">
        <v>412</v>
      </c>
      <c r="B414">
        <v>3042806.778159892</v>
      </c>
      <c r="C414">
        <v>2806111.702437024</v>
      </c>
    </row>
    <row r="415" spans="1:3">
      <c r="A415">
        <v>413</v>
      </c>
      <c r="B415">
        <v>3042886.421603863</v>
      </c>
      <c r="C415">
        <v>2806111.702437024</v>
      </c>
    </row>
    <row r="416" spans="1:3">
      <c r="A416">
        <v>414</v>
      </c>
      <c r="B416">
        <v>3042512.678111559</v>
      </c>
      <c r="C416">
        <v>2806111.702437024</v>
      </c>
    </row>
    <row r="417" spans="1:3">
      <c r="A417">
        <v>415</v>
      </c>
      <c r="B417">
        <v>3042833.25322822</v>
      </c>
      <c r="C417">
        <v>2806111.702437024</v>
      </c>
    </row>
    <row r="418" spans="1:3">
      <c r="A418">
        <v>416</v>
      </c>
      <c r="B418">
        <v>3042841.630081668</v>
      </c>
      <c r="C418">
        <v>2806111.702437024</v>
      </c>
    </row>
    <row r="419" spans="1:3">
      <c r="A419">
        <v>417</v>
      </c>
      <c r="B419">
        <v>3042980.590147868</v>
      </c>
      <c r="C419">
        <v>2806111.702437024</v>
      </c>
    </row>
    <row r="420" spans="1:3">
      <c r="A420">
        <v>418</v>
      </c>
      <c r="B420">
        <v>3042932.389097534</v>
      </c>
      <c r="C420">
        <v>2806111.702437024</v>
      </c>
    </row>
    <row r="421" spans="1:3">
      <c r="A421">
        <v>419</v>
      </c>
      <c r="B421">
        <v>3042618.786877125</v>
      </c>
      <c r="C421">
        <v>2806111.702437024</v>
      </c>
    </row>
    <row r="422" spans="1:3">
      <c r="A422">
        <v>420</v>
      </c>
      <c r="B422">
        <v>3042902.67065937</v>
      </c>
      <c r="C422">
        <v>2806111.702437024</v>
      </c>
    </row>
    <row r="423" spans="1:3">
      <c r="A423">
        <v>421</v>
      </c>
      <c r="B423">
        <v>3043008.711064254</v>
      </c>
      <c r="C423">
        <v>2806111.702437024</v>
      </c>
    </row>
    <row r="424" spans="1:3">
      <c r="A424">
        <v>422</v>
      </c>
      <c r="B424">
        <v>3043061.910304385</v>
      </c>
      <c r="C424">
        <v>2806111.702437024</v>
      </c>
    </row>
    <row r="425" spans="1:3">
      <c r="A425">
        <v>423</v>
      </c>
      <c r="B425">
        <v>3043195.272310976</v>
      </c>
      <c r="C425">
        <v>2806111.702437024</v>
      </c>
    </row>
    <row r="426" spans="1:3">
      <c r="A426">
        <v>424</v>
      </c>
      <c r="B426">
        <v>3043265.354166998</v>
      </c>
      <c r="C426">
        <v>2806111.702437024</v>
      </c>
    </row>
    <row r="427" spans="1:3">
      <c r="A427">
        <v>425</v>
      </c>
      <c r="B427">
        <v>3043035.092626498</v>
      </c>
      <c r="C427">
        <v>2806111.702437024</v>
      </c>
    </row>
    <row r="428" spans="1:3">
      <c r="A428">
        <v>426</v>
      </c>
      <c r="B428">
        <v>3042954.226671265</v>
      </c>
      <c r="C428">
        <v>2806111.702437024</v>
      </c>
    </row>
    <row r="429" spans="1:3">
      <c r="A429">
        <v>427</v>
      </c>
      <c r="B429">
        <v>3043077.400297607</v>
      </c>
      <c r="C429">
        <v>2806111.702437024</v>
      </c>
    </row>
    <row r="430" spans="1:3">
      <c r="A430">
        <v>428</v>
      </c>
      <c r="B430">
        <v>3043164.292022369</v>
      </c>
      <c r="C430">
        <v>2806111.702437024</v>
      </c>
    </row>
    <row r="431" spans="1:3">
      <c r="A431">
        <v>429</v>
      </c>
      <c r="B431">
        <v>3043110.784934384</v>
      </c>
      <c r="C431">
        <v>2806111.702437024</v>
      </c>
    </row>
    <row r="432" spans="1:3">
      <c r="A432">
        <v>430</v>
      </c>
      <c r="B432">
        <v>3042920.21190447</v>
      </c>
      <c r="C432">
        <v>2806111.702437024</v>
      </c>
    </row>
    <row r="433" spans="1:3">
      <c r="A433">
        <v>431</v>
      </c>
      <c r="B433">
        <v>3043134.336163667</v>
      </c>
      <c r="C433">
        <v>2806111.702437024</v>
      </c>
    </row>
    <row r="434" spans="1:3">
      <c r="A434">
        <v>432</v>
      </c>
      <c r="B434">
        <v>3043241.257966242</v>
      </c>
      <c r="C434">
        <v>2806111.702437024</v>
      </c>
    </row>
    <row r="435" spans="1:3">
      <c r="A435">
        <v>433</v>
      </c>
      <c r="B435">
        <v>3043204.511107098</v>
      </c>
      <c r="C435">
        <v>2806111.702437024</v>
      </c>
    </row>
    <row r="436" spans="1:3">
      <c r="A436">
        <v>434</v>
      </c>
      <c r="B436">
        <v>3043284.611899641</v>
      </c>
      <c r="C436">
        <v>2806111.702437024</v>
      </c>
    </row>
    <row r="437" spans="1:3">
      <c r="A437">
        <v>435</v>
      </c>
      <c r="B437">
        <v>3043267.230721401</v>
      </c>
      <c r="C437">
        <v>2806111.702437024</v>
      </c>
    </row>
    <row r="438" spans="1:3">
      <c r="A438">
        <v>436</v>
      </c>
      <c r="B438">
        <v>3043214.441722949</v>
      </c>
      <c r="C438">
        <v>2806111.702437024</v>
      </c>
    </row>
    <row r="439" spans="1:3">
      <c r="A439">
        <v>437</v>
      </c>
      <c r="B439">
        <v>3043273.285875219</v>
      </c>
      <c r="C439">
        <v>2806111.702437024</v>
      </c>
    </row>
    <row r="440" spans="1:3">
      <c r="A440">
        <v>438</v>
      </c>
      <c r="B440">
        <v>3043115.189494193</v>
      </c>
      <c r="C440">
        <v>2806111.702437024</v>
      </c>
    </row>
    <row r="441" spans="1:3">
      <c r="A441">
        <v>439</v>
      </c>
      <c r="B441">
        <v>3043318.571538604</v>
      </c>
      <c r="C441">
        <v>2806111.702437024</v>
      </c>
    </row>
    <row r="442" spans="1:3">
      <c r="A442">
        <v>440</v>
      </c>
      <c r="B442">
        <v>3043043.904406002</v>
      </c>
      <c r="C442">
        <v>2806111.702437024</v>
      </c>
    </row>
    <row r="443" spans="1:3">
      <c r="A443">
        <v>441</v>
      </c>
      <c r="B443">
        <v>3043300.763090271</v>
      </c>
      <c r="C443">
        <v>2806111.702437024</v>
      </c>
    </row>
    <row r="444" spans="1:3">
      <c r="A444">
        <v>442</v>
      </c>
      <c r="B444">
        <v>3042998.443733586</v>
      </c>
      <c r="C444">
        <v>2806111.702437024</v>
      </c>
    </row>
    <row r="445" spans="1:3">
      <c r="A445">
        <v>443</v>
      </c>
      <c r="B445">
        <v>3043239.365829417</v>
      </c>
      <c r="C445">
        <v>2806111.702437024</v>
      </c>
    </row>
    <row r="446" spans="1:3">
      <c r="A446">
        <v>444</v>
      </c>
      <c r="B446">
        <v>3043215.374911894</v>
      </c>
      <c r="C446">
        <v>2806111.702437024</v>
      </c>
    </row>
    <row r="447" spans="1:3">
      <c r="A447">
        <v>445</v>
      </c>
      <c r="B447">
        <v>3043166.514200909</v>
      </c>
      <c r="C447">
        <v>2806111.702437024</v>
      </c>
    </row>
    <row r="448" spans="1:3">
      <c r="A448">
        <v>446</v>
      </c>
      <c r="B448">
        <v>3043232.304644648</v>
      </c>
      <c r="C448">
        <v>2806111.702437024</v>
      </c>
    </row>
    <row r="449" spans="1:3">
      <c r="A449">
        <v>447</v>
      </c>
      <c r="B449">
        <v>3043168.036224047</v>
      </c>
      <c r="C449">
        <v>2806111.702437024</v>
      </c>
    </row>
    <row r="450" spans="1:3">
      <c r="A450">
        <v>448</v>
      </c>
      <c r="B450">
        <v>3043274.067823153</v>
      </c>
      <c r="C450">
        <v>2806111.702437024</v>
      </c>
    </row>
    <row r="451" spans="1:3">
      <c r="A451">
        <v>449</v>
      </c>
      <c r="B451">
        <v>3043177.265076401</v>
      </c>
      <c r="C451">
        <v>2806111.702437024</v>
      </c>
    </row>
    <row r="452" spans="1:3">
      <c r="A452">
        <v>450</v>
      </c>
      <c r="B452">
        <v>3043166.120301043</v>
      </c>
      <c r="C452">
        <v>2806111.702437024</v>
      </c>
    </row>
    <row r="453" spans="1:3">
      <c r="A453">
        <v>451</v>
      </c>
      <c r="B453">
        <v>3043148.844582406</v>
      </c>
      <c r="C453">
        <v>2806111.702437024</v>
      </c>
    </row>
    <row r="454" spans="1:3">
      <c r="A454">
        <v>452</v>
      </c>
      <c r="B454">
        <v>3043155.255600064</v>
      </c>
      <c r="C454">
        <v>2806111.702437024</v>
      </c>
    </row>
    <row r="455" spans="1:3">
      <c r="A455">
        <v>453</v>
      </c>
      <c r="B455">
        <v>3042994.341882752</v>
      </c>
      <c r="C455">
        <v>2806111.702437024</v>
      </c>
    </row>
    <row r="456" spans="1:3">
      <c r="A456">
        <v>454</v>
      </c>
      <c r="B456">
        <v>3042872.376721121</v>
      </c>
      <c r="C456">
        <v>2806111.702437024</v>
      </c>
    </row>
    <row r="457" spans="1:3">
      <c r="A457">
        <v>455</v>
      </c>
      <c r="B457">
        <v>3042791.066568038</v>
      </c>
      <c r="C457">
        <v>2806111.702437024</v>
      </c>
    </row>
    <row r="458" spans="1:3">
      <c r="A458">
        <v>456</v>
      </c>
      <c r="B458">
        <v>3042846.565874177</v>
      </c>
      <c r="C458">
        <v>2806111.702437024</v>
      </c>
    </row>
    <row r="459" spans="1:3">
      <c r="A459">
        <v>457</v>
      </c>
      <c r="B459">
        <v>3042832.034889361</v>
      </c>
      <c r="C459">
        <v>2806111.702437024</v>
      </c>
    </row>
    <row r="460" spans="1:3">
      <c r="A460">
        <v>458</v>
      </c>
      <c r="B460">
        <v>3042878.090980226</v>
      </c>
      <c r="C460">
        <v>2806111.702437024</v>
      </c>
    </row>
    <row r="461" spans="1:3">
      <c r="A461">
        <v>459</v>
      </c>
      <c r="B461">
        <v>3042905.996775159</v>
      </c>
      <c r="C461">
        <v>2806111.702437024</v>
      </c>
    </row>
    <row r="462" spans="1:3">
      <c r="A462">
        <v>460</v>
      </c>
      <c r="B462">
        <v>3042903.942814376</v>
      </c>
      <c r="C462">
        <v>2806111.702437024</v>
      </c>
    </row>
    <row r="463" spans="1:3">
      <c r="A463">
        <v>461</v>
      </c>
      <c r="B463">
        <v>3042786.455387986</v>
      </c>
      <c r="C463">
        <v>2806111.702437024</v>
      </c>
    </row>
    <row r="464" spans="1:3">
      <c r="A464">
        <v>462</v>
      </c>
      <c r="B464">
        <v>3042747.425313629</v>
      </c>
      <c r="C464">
        <v>2806111.702437024</v>
      </c>
    </row>
    <row r="465" spans="1:3">
      <c r="A465">
        <v>463</v>
      </c>
      <c r="B465">
        <v>3042688.949162337</v>
      </c>
      <c r="C465">
        <v>2806111.702437024</v>
      </c>
    </row>
    <row r="466" spans="1:3">
      <c r="A466">
        <v>464</v>
      </c>
      <c r="B466">
        <v>3042672.866591504</v>
      </c>
      <c r="C466">
        <v>2806111.702437024</v>
      </c>
    </row>
    <row r="467" spans="1:3">
      <c r="A467">
        <v>465</v>
      </c>
      <c r="B467">
        <v>3042612.879903294</v>
      </c>
      <c r="C467">
        <v>2806111.702437024</v>
      </c>
    </row>
    <row r="468" spans="1:3">
      <c r="A468">
        <v>466</v>
      </c>
      <c r="B468">
        <v>3042651.107115341</v>
      </c>
      <c r="C468">
        <v>2806111.702437024</v>
      </c>
    </row>
    <row r="469" spans="1:3">
      <c r="A469">
        <v>467</v>
      </c>
      <c r="B469">
        <v>3042614.264943363</v>
      </c>
      <c r="C469">
        <v>2806111.702437024</v>
      </c>
    </row>
    <row r="470" spans="1:3">
      <c r="A470">
        <v>468</v>
      </c>
      <c r="B470">
        <v>3042679.600429275</v>
      </c>
      <c r="C470">
        <v>2806111.702437024</v>
      </c>
    </row>
    <row r="471" spans="1:3">
      <c r="A471">
        <v>469</v>
      </c>
      <c r="B471">
        <v>3042597.837661904</v>
      </c>
      <c r="C471">
        <v>2806111.702437024</v>
      </c>
    </row>
    <row r="472" spans="1:3">
      <c r="A472">
        <v>470</v>
      </c>
      <c r="B472">
        <v>3042682.117738526</v>
      </c>
      <c r="C472">
        <v>2806111.702437024</v>
      </c>
    </row>
    <row r="473" spans="1:3">
      <c r="A473">
        <v>471</v>
      </c>
      <c r="B473">
        <v>3042764.157564335</v>
      </c>
      <c r="C473">
        <v>2806111.702437024</v>
      </c>
    </row>
    <row r="474" spans="1:3">
      <c r="A474">
        <v>472</v>
      </c>
      <c r="B474">
        <v>3042683.243710942</v>
      </c>
      <c r="C474">
        <v>2806111.702437024</v>
      </c>
    </row>
    <row r="475" spans="1:3">
      <c r="A475">
        <v>473</v>
      </c>
      <c r="B475">
        <v>3042543.908324746</v>
      </c>
      <c r="C475">
        <v>2806111.702437024</v>
      </c>
    </row>
    <row r="476" spans="1:3">
      <c r="A476">
        <v>474</v>
      </c>
      <c r="B476">
        <v>3042491.937898576</v>
      </c>
      <c r="C476">
        <v>2806111.702437024</v>
      </c>
    </row>
    <row r="477" spans="1:3">
      <c r="A477">
        <v>475</v>
      </c>
      <c r="B477">
        <v>3042557.682965415</v>
      </c>
      <c r="C477">
        <v>2806111.702437024</v>
      </c>
    </row>
    <row r="478" spans="1:3">
      <c r="A478">
        <v>476</v>
      </c>
      <c r="B478">
        <v>3042423.828993474</v>
      </c>
      <c r="C478">
        <v>2806111.702437024</v>
      </c>
    </row>
    <row r="479" spans="1:3">
      <c r="A479">
        <v>477</v>
      </c>
      <c r="B479">
        <v>3042511.094016614</v>
      </c>
      <c r="C479">
        <v>2806111.702437024</v>
      </c>
    </row>
    <row r="480" spans="1:3">
      <c r="A480">
        <v>478</v>
      </c>
      <c r="B480">
        <v>3042569.920805334</v>
      </c>
      <c r="C480">
        <v>2806111.702437024</v>
      </c>
    </row>
    <row r="481" spans="1:3">
      <c r="A481">
        <v>479</v>
      </c>
      <c r="B481">
        <v>3042575.401623148</v>
      </c>
      <c r="C481">
        <v>2806111.702437024</v>
      </c>
    </row>
    <row r="482" spans="1:3">
      <c r="A482">
        <v>480</v>
      </c>
      <c r="B482">
        <v>3042466.73644512</v>
      </c>
      <c r="C482">
        <v>2806111.702437024</v>
      </c>
    </row>
    <row r="483" spans="1:3">
      <c r="A483">
        <v>481</v>
      </c>
      <c r="B483">
        <v>3042493.575765635</v>
      </c>
      <c r="C483">
        <v>2806111.702437024</v>
      </c>
    </row>
    <row r="484" spans="1:3">
      <c r="A484">
        <v>482</v>
      </c>
      <c r="B484">
        <v>3042464.95987739</v>
      </c>
      <c r="C484">
        <v>2806111.702437024</v>
      </c>
    </row>
    <row r="485" spans="1:3">
      <c r="A485">
        <v>483</v>
      </c>
      <c r="B485">
        <v>3042413.119520779</v>
      </c>
      <c r="C485">
        <v>2806111.702437024</v>
      </c>
    </row>
    <row r="486" spans="1:3">
      <c r="A486">
        <v>484</v>
      </c>
      <c r="B486">
        <v>3042398.904568809</v>
      </c>
      <c r="C486">
        <v>2806111.702437024</v>
      </c>
    </row>
    <row r="487" spans="1:3">
      <c r="A487">
        <v>485</v>
      </c>
      <c r="B487">
        <v>3042386.403942645</v>
      </c>
      <c r="C487">
        <v>2806111.702437024</v>
      </c>
    </row>
    <row r="488" spans="1:3">
      <c r="A488">
        <v>486</v>
      </c>
      <c r="B488">
        <v>3042412.200933608</v>
      </c>
      <c r="C488">
        <v>2806111.702437024</v>
      </c>
    </row>
    <row r="489" spans="1:3">
      <c r="A489">
        <v>487</v>
      </c>
      <c r="B489">
        <v>3042378.964427167</v>
      </c>
      <c r="C489">
        <v>2806111.702437024</v>
      </c>
    </row>
    <row r="490" spans="1:3">
      <c r="A490">
        <v>488</v>
      </c>
      <c r="B490">
        <v>3042384.320406339</v>
      </c>
      <c r="C490">
        <v>2806111.702437024</v>
      </c>
    </row>
    <row r="491" spans="1:3">
      <c r="A491">
        <v>489</v>
      </c>
      <c r="B491">
        <v>3042371.778669533</v>
      </c>
      <c r="C491">
        <v>2806111.702437024</v>
      </c>
    </row>
    <row r="492" spans="1:3">
      <c r="A492">
        <v>490</v>
      </c>
      <c r="B492">
        <v>3042393.971907302</v>
      </c>
      <c r="C492">
        <v>2806111.702437024</v>
      </c>
    </row>
    <row r="493" spans="1:3">
      <c r="A493">
        <v>491</v>
      </c>
      <c r="B493">
        <v>3042382.258643658</v>
      </c>
      <c r="C493">
        <v>2806111.702437024</v>
      </c>
    </row>
    <row r="494" spans="1:3">
      <c r="A494">
        <v>492</v>
      </c>
      <c r="B494">
        <v>3042367.726965534</v>
      </c>
      <c r="C494">
        <v>2806111.702437024</v>
      </c>
    </row>
    <row r="495" spans="1:3">
      <c r="A495">
        <v>493</v>
      </c>
      <c r="B495">
        <v>3042370.44888169</v>
      </c>
      <c r="C495">
        <v>2806111.702437024</v>
      </c>
    </row>
    <row r="496" spans="1:3">
      <c r="A496">
        <v>494</v>
      </c>
      <c r="B496">
        <v>3042294.164176121</v>
      </c>
      <c r="C496">
        <v>2806111.702437024</v>
      </c>
    </row>
    <row r="497" spans="1:3">
      <c r="A497">
        <v>495</v>
      </c>
      <c r="B497">
        <v>3042271.506463026</v>
      </c>
      <c r="C497">
        <v>2806111.702437024</v>
      </c>
    </row>
    <row r="498" spans="1:3">
      <c r="A498">
        <v>496</v>
      </c>
      <c r="B498">
        <v>3042246.093316273</v>
      </c>
      <c r="C498">
        <v>2806111.702437024</v>
      </c>
    </row>
    <row r="499" spans="1:3">
      <c r="A499">
        <v>497</v>
      </c>
      <c r="B499">
        <v>3042192.527480962</v>
      </c>
      <c r="C499">
        <v>2806111.702437024</v>
      </c>
    </row>
    <row r="500" spans="1:3">
      <c r="A500">
        <v>498</v>
      </c>
      <c r="B500">
        <v>3042147.192830438</v>
      </c>
      <c r="C500">
        <v>2806111.702437024</v>
      </c>
    </row>
    <row r="501" spans="1:3">
      <c r="A501">
        <v>499</v>
      </c>
      <c r="B501">
        <v>3042103.245487627</v>
      </c>
      <c r="C501">
        <v>2806111.702437024</v>
      </c>
    </row>
    <row r="502" spans="1:3">
      <c r="A502">
        <v>500</v>
      </c>
      <c r="B502">
        <v>3042131.201563591</v>
      </c>
      <c r="C502">
        <v>2806111.702437024</v>
      </c>
    </row>
    <row r="503" spans="1:3">
      <c r="A503">
        <v>501</v>
      </c>
      <c r="B503">
        <v>3042142.130394196</v>
      </c>
      <c r="C503">
        <v>2806111.702437024</v>
      </c>
    </row>
    <row r="504" spans="1:3">
      <c r="A504">
        <v>502</v>
      </c>
      <c r="B504">
        <v>3042133.754500035</v>
      </c>
      <c r="C504">
        <v>2806111.702437024</v>
      </c>
    </row>
    <row r="505" spans="1:3">
      <c r="A505">
        <v>503</v>
      </c>
      <c r="B505">
        <v>3042128.65608859</v>
      </c>
      <c r="C505">
        <v>2806111.702437024</v>
      </c>
    </row>
    <row r="506" spans="1:3">
      <c r="A506">
        <v>504</v>
      </c>
      <c r="B506">
        <v>3042119.632654544</v>
      </c>
      <c r="C506">
        <v>2806111.702437024</v>
      </c>
    </row>
    <row r="507" spans="1:3">
      <c r="A507">
        <v>505</v>
      </c>
      <c r="B507">
        <v>3042142.745968499</v>
      </c>
      <c r="C507">
        <v>2806111.702437024</v>
      </c>
    </row>
    <row r="508" spans="1:3">
      <c r="A508">
        <v>506</v>
      </c>
      <c r="B508">
        <v>3042105.54561437</v>
      </c>
      <c r="C508">
        <v>2806111.702437024</v>
      </c>
    </row>
    <row r="509" spans="1:3">
      <c r="A509">
        <v>507</v>
      </c>
      <c r="B509">
        <v>3042057.906009093</v>
      </c>
      <c r="C509">
        <v>2806111.702437024</v>
      </c>
    </row>
    <row r="510" spans="1:3">
      <c r="A510">
        <v>508</v>
      </c>
      <c r="B510">
        <v>3042098.620198914</v>
      </c>
      <c r="C510">
        <v>2806111.702437024</v>
      </c>
    </row>
    <row r="511" spans="1:3">
      <c r="A511">
        <v>509</v>
      </c>
      <c r="B511">
        <v>3042110.748408029</v>
      </c>
      <c r="C511">
        <v>2806111.702437024</v>
      </c>
    </row>
    <row r="512" spans="1:3">
      <c r="A512">
        <v>510</v>
      </c>
      <c r="B512">
        <v>3042088.314329609</v>
      </c>
      <c r="C512">
        <v>2806111.702437024</v>
      </c>
    </row>
    <row r="513" spans="1:3">
      <c r="A513">
        <v>511</v>
      </c>
      <c r="B513">
        <v>3042093.148221572</v>
      </c>
      <c r="C513">
        <v>2806111.702437024</v>
      </c>
    </row>
    <row r="514" spans="1:3">
      <c r="A514">
        <v>512</v>
      </c>
      <c r="B514">
        <v>3042058.162388605</v>
      </c>
      <c r="C514">
        <v>2806111.702437024</v>
      </c>
    </row>
    <row r="515" spans="1:3">
      <c r="A515">
        <v>513</v>
      </c>
      <c r="B515">
        <v>3042052.208573082</v>
      </c>
      <c r="C515">
        <v>2806111.702437024</v>
      </c>
    </row>
    <row r="516" spans="1:3">
      <c r="A516">
        <v>514</v>
      </c>
      <c r="B516">
        <v>3042086.437255792</v>
      </c>
      <c r="C516">
        <v>2806111.702437024</v>
      </c>
    </row>
    <row r="517" spans="1:3">
      <c r="A517">
        <v>515</v>
      </c>
      <c r="B517">
        <v>3042012.396587044</v>
      </c>
      <c r="C517">
        <v>2806111.702437024</v>
      </c>
    </row>
    <row r="518" spans="1:3">
      <c r="A518">
        <v>516</v>
      </c>
      <c r="B518">
        <v>3042043.317065935</v>
      </c>
      <c r="C518">
        <v>2806111.702437024</v>
      </c>
    </row>
    <row r="519" spans="1:3">
      <c r="A519">
        <v>517</v>
      </c>
      <c r="B519">
        <v>3042064.748163356</v>
      </c>
      <c r="C519">
        <v>2806111.702437024</v>
      </c>
    </row>
    <row r="520" spans="1:3">
      <c r="A520">
        <v>518</v>
      </c>
      <c r="B520">
        <v>3042075.370166806</v>
      </c>
      <c r="C520">
        <v>2806111.702437024</v>
      </c>
    </row>
    <row r="521" spans="1:3">
      <c r="A521">
        <v>519</v>
      </c>
      <c r="B521">
        <v>3042064.453339397</v>
      </c>
      <c r="C521">
        <v>2806111.702437024</v>
      </c>
    </row>
    <row r="522" spans="1:3">
      <c r="A522">
        <v>520</v>
      </c>
      <c r="B522">
        <v>3042050.496397336</v>
      </c>
      <c r="C522">
        <v>2806111.702437024</v>
      </c>
    </row>
    <row r="523" spans="1:3">
      <c r="A523">
        <v>521</v>
      </c>
      <c r="B523">
        <v>3042044.32558469</v>
      </c>
      <c r="C523">
        <v>2806111.702437024</v>
      </c>
    </row>
    <row r="524" spans="1:3">
      <c r="A524">
        <v>522</v>
      </c>
      <c r="B524">
        <v>3042024.491487017</v>
      </c>
      <c r="C524">
        <v>2806111.702437024</v>
      </c>
    </row>
    <row r="525" spans="1:3">
      <c r="A525">
        <v>523</v>
      </c>
      <c r="B525">
        <v>3042022.360153582</v>
      </c>
      <c r="C525">
        <v>2806111.702437024</v>
      </c>
    </row>
    <row r="526" spans="1:3">
      <c r="A526">
        <v>524</v>
      </c>
      <c r="B526">
        <v>3042029.275182934</v>
      </c>
      <c r="C526">
        <v>2806111.702437024</v>
      </c>
    </row>
    <row r="527" spans="1:3">
      <c r="A527">
        <v>525</v>
      </c>
      <c r="B527">
        <v>3042028.048205345</v>
      </c>
      <c r="C527">
        <v>2806111.702437024</v>
      </c>
    </row>
    <row r="528" spans="1:3">
      <c r="A528">
        <v>526</v>
      </c>
      <c r="B528">
        <v>3042027.245780502</v>
      </c>
      <c r="C528">
        <v>2806111.702437024</v>
      </c>
    </row>
    <row r="529" spans="1:3">
      <c r="A529">
        <v>527</v>
      </c>
      <c r="B529">
        <v>3042032.718617484</v>
      </c>
      <c r="C529">
        <v>2806111.702437024</v>
      </c>
    </row>
    <row r="530" spans="1:3">
      <c r="A530">
        <v>528</v>
      </c>
      <c r="B530">
        <v>3042007.357784068</v>
      </c>
      <c r="C530">
        <v>2806111.702437024</v>
      </c>
    </row>
    <row r="531" spans="1:3">
      <c r="A531">
        <v>529</v>
      </c>
      <c r="B531">
        <v>3041978.964668314</v>
      </c>
      <c r="C531">
        <v>2806111.702437024</v>
      </c>
    </row>
    <row r="532" spans="1:3">
      <c r="A532">
        <v>530</v>
      </c>
      <c r="B532">
        <v>3041997.647140617</v>
      </c>
      <c r="C532">
        <v>2806111.702437024</v>
      </c>
    </row>
    <row r="533" spans="1:3">
      <c r="A533">
        <v>531</v>
      </c>
      <c r="B533">
        <v>3041976.009708226</v>
      </c>
      <c r="C533">
        <v>2806111.702437024</v>
      </c>
    </row>
    <row r="534" spans="1:3">
      <c r="A534">
        <v>532</v>
      </c>
      <c r="B534">
        <v>3041977.572315803</v>
      </c>
      <c r="C534">
        <v>2806111.702437024</v>
      </c>
    </row>
    <row r="535" spans="1:3">
      <c r="A535">
        <v>533</v>
      </c>
      <c r="B535">
        <v>3041984.175875654</v>
      </c>
      <c r="C535">
        <v>2806111.702437024</v>
      </c>
    </row>
    <row r="536" spans="1:3">
      <c r="A536">
        <v>534</v>
      </c>
      <c r="B536">
        <v>3041970.551151596</v>
      </c>
      <c r="C536">
        <v>2806111.702437024</v>
      </c>
    </row>
    <row r="537" spans="1:3">
      <c r="A537">
        <v>535</v>
      </c>
      <c r="B537">
        <v>3041957.77879069</v>
      </c>
      <c r="C537">
        <v>2806111.702437024</v>
      </c>
    </row>
    <row r="538" spans="1:3">
      <c r="A538">
        <v>536</v>
      </c>
      <c r="B538">
        <v>3041979.871986988</v>
      </c>
      <c r="C538">
        <v>2806111.702437024</v>
      </c>
    </row>
    <row r="539" spans="1:3">
      <c r="A539">
        <v>537</v>
      </c>
      <c r="B539">
        <v>3041976.62075753</v>
      </c>
      <c r="C539">
        <v>2806111.702437024</v>
      </c>
    </row>
    <row r="540" spans="1:3">
      <c r="A540">
        <v>538</v>
      </c>
      <c r="B540">
        <v>3041933.751853782</v>
      </c>
      <c r="C540">
        <v>2806111.702437024</v>
      </c>
    </row>
    <row r="541" spans="1:3">
      <c r="A541">
        <v>539</v>
      </c>
      <c r="B541">
        <v>3041941.740310679</v>
      </c>
      <c r="C541">
        <v>2806111.702437024</v>
      </c>
    </row>
    <row r="542" spans="1:3">
      <c r="A542">
        <v>540</v>
      </c>
      <c r="B542">
        <v>3041935.845873469</v>
      </c>
      <c r="C542">
        <v>2806111.702437024</v>
      </c>
    </row>
    <row r="543" spans="1:3">
      <c r="A543">
        <v>541</v>
      </c>
      <c r="B543">
        <v>3041906.604377469</v>
      </c>
      <c r="C543">
        <v>2806111.702437024</v>
      </c>
    </row>
    <row r="544" spans="1:3">
      <c r="A544">
        <v>542</v>
      </c>
      <c r="B544">
        <v>3041933.6180983</v>
      </c>
      <c r="C544">
        <v>2806111.702437024</v>
      </c>
    </row>
    <row r="545" spans="1:3">
      <c r="A545">
        <v>543</v>
      </c>
      <c r="B545">
        <v>3041916.083151452</v>
      </c>
      <c r="C545">
        <v>2806111.702437024</v>
      </c>
    </row>
    <row r="546" spans="1:3">
      <c r="A546">
        <v>544</v>
      </c>
      <c r="B546">
        <v>3041917.521451302</v>
      </c>
      <c r="C546">
        <v>2806111.702437024</v>
      </c>
    </row>
    <row r="547" spans="1:3">
      <c r="A547">
        <v>545</v>
      </c>
      <c r="B547">
        <v>3041895.217631226</v>
      </c>
      <c r="C547">
        <v>2806111.702437024</v>
      </c>
    </row>
    <row r="548" spans="1:3">
      <c r="A548">
        <v>546</v>
      </c>
      <c r="B548">
        <v>3041895.150701733</v>
      </c>
      <c r="C548">
        <v>2806111.702437024</v>
      </c>
    </row>
    <row r="549" spans="1:3">
      <c r="A549">
        <v>547</v>
      </c>
      <c r="B549">
        <v>3041904.231535215</v>
      </c>
      <c r="C549">
        <v>2806111.702437024</v>
      </c>
    </row>
    <row r="550" spans="1:3">
      <c r="A550">
        <v>548</v>
      </c>
      <c r="B550">
        <v>3041895.390505433</v>
      </c>
      <c r="C550">
        <v>2806111.702437024</v>
      </c>
    </row>
    <row r="551" spans="1:3">
      <c r="A551">
        <v>549</v>
      </c>
      <c r="B551">
        <v>3041858.03241396</v>
      </c>
      <c r="C551">
        <v>2806111.702437024</v>
      </c>
    </row>
    <row r="552" spans="1:3">
      <c r="A552">
        <v>550</v>
      </c>
      <c r="B552">
        <v>3041859.206224499</v>
      </c>
      <c r="C552">
        <v>2806111.702437024</v>
      </c>
    </row>
    <row r="553" spans="1:3">
      <c r="A553">
        <v>551</v>
      </c>
      <c r="B553">
        <v>3041862.755419501</v>
      </c>
      <c r="C553">
        <v>2806111.702437024</v>
      </c>
    </row>
    <row r="554" spans="1:3">
      <c r="A554">
        <v>552</v>
      </c>
      <c r="B554">
        <v>3041857.290882503</v>
      </c>
      <c r="C554">
        <v>2806111.702437024</v>
      </c>
    </row>
    <row r="555" spans="1:3">
      <c r="A555">
        <v>553</v>
      </c>
      <c r="B555">
        <v>3041862.069189933</v>
      </c>
      <c r="C555">
        <v>2806111.702437024</v>
      </c>
    </row>
    <row r="556" spans="1:3">
      <c r="A556">
        <v>554</v>
      </c>
      <c r="B556">
        <v>3041860.270144629</v>
      </c>
      <c r="C556">
        <v>2806111.702437024</v>
      </c>
    </row>
    <row r="557" spans="1:3">
      <c r="A557">
        <v>555</v>
      </c>
      <c r="B557">
        <v>3041883.294300823</v>
      </c>
      <c r="C557">
        <v>2806111.702437024</v>
      </c>
    </row>
    <row r="558" spans="1:3">
      <c r="A558">
        <v>556</v>
      </c>
      <c r="B558">
        <v>3041864.4352237</v>
      </c>
      <c r="C558">
        <v>2806111.702437024</v>
      </c>
    </row>
    <row r="559" spans="1:3">
      <c r="A559">
        <v>557</v>
      </c>
      <c r="B559">
        <v>3041840.840708939</v>
      </c>
      <c r="C559">
        <v>2806111.702437024</v>
      </c>
    </row>
    <row r="560" spans="1:3">
      <c r="A560">
        <v>558</v>
      </c>
      <c r="B560">
        <v>3041854.278864163</v>
      </c>
      <c r="C560">
        <v>2806111.702437024</v>
      </c>
    </row>
    <row r="561" spans="1:3">
      <c r="A561">
        <v>559</v>
      </c>
      <c r="B561">
        <v>3041823.58760951</v>
      </c>
      <c r="C561">
        <v>2806111.702437024</v>
      </c>
    </row>
    <row r="562" spans="1:3">
      <c r="A562">
        <v>560</v>
      </c>
      <c r="B562">
        <v>3041829.463651585</v>
      </c>
      <c r="C562">
        <v>2806111.702437024</v>
      </c>
    </row>
    <row r="563" spans="1:3">
      <c r="A563">
        <v>561</v>
      </c>
      <c r="B563">
        <v>3041830.283125594</v>
      </c>
      <c r="C563">
        <v>2806111.702437024</v>
      </c>
    </row>
    <row r="564" spans="1:3">
      <c r="A564">
        <v>562</v>
      </c>
      <c r="B564">
        <v>3041814.357639899</v>
      </c>
      <c r="C564">
        <v>2806111.702437024</v>
      </c>
    </row>
    <row r="565" spans="1:3">
      <c r="A565">
        <v>563</v>
      </c>
      <c r="B565">
        <v>3041811.332185451</v>
      </c>
      <c r="C565">
        <v>2806111.702437024</v>
      </c>
    </row>
    <row r="566" spans="1:3">
      <c r="A566">
        <v>564</v>
      </c>
      <c r="B566">
        <v>3041811.158171228</v>
      </c>
      <c r="C566">
        <v>2806111.702437024</v>
      </c>
    </row>
    <row r="567" spans="1:3">
      <c r="A567">
        <v>565</v>
      </c>
      <c r="B567">
        <v>3041768.26171395</v>
      </c>
      <c r="C567">
        <v>2806111.702437024</v>
      </c>
    </row>
    <row r="568" spans="1:3">
      <c r="A568">
        <v>566</v>
      </c>
      <c r="B568">
        <v>3041799.675346587</v>
      </c>
      <c r="C568">
        <v>2806111.702437024</v>
      </c>
    </row>
    <row r="569" spans="1:3">
      <c r="A569">
        <v>567</v>
      </c>
      <c r="B569">
        <v>3041818.179241668</v>
      </c>
      <c r="C569">
        <v>2806111.702437024</v>
      </c>
    </row>
    <row r="570" spans="1:3">
      <c r="A570">
        <v>568</v>
      </c>
      <c r="B570">
        <v>3041795.062476097</v>
      </c>
      <c r="C570">
        <v>2806111.702437024</v>
      </c>
    </row>
    <row r="571" spans="1:3">
      <c r="A571">
        <v>569</v>
      </c>
      <c r="B571">
        <v>3041791.006180499</v>
      </c>
      <c r="C571">
        <v>2806111.702437024</v>
      </c>
    </row>
    <row r="572" spans="1:3">
      <c r="A572">
        <v>570</v>
      </c>
      <c r="B572">
        <v>3041793.416443768</v>
      </c>
      <c r="C572">
        <v>2806111.702437024</v>
      </c>
    </row>
    <row r="573" spans="1:3">
      <c r="A573">
        <v>571</v>
      </c>
      <c r="B573">
        <v>3041780.196739262</v>
      </c>
      <c r="C573">
        <v>2806111.702437024</v>
      </c>
    </row>
    <row r="574" spans="1:3">
      <c r="A574">
        <v>572</v>
      </c>
      <c r="B574">
        <v>3041792.649501972</v>
      </c>
      <c r="C574">
        <v>2806111.702437024</v>
      </c>
    </row>
    <row r="575" spans="1:3">
      <c r="A575">
        <v>573</v>
      </c>
      <c r="B575">
        <v>3041778.876650554</v>
      </c>
      <c r="C575">
        <v>2806111.702437024</v>
      </c>
    </row>
    <row r="576" spans="1:3">
      <c r="A576">
        <v>574</v>
      </c>
      <c r="B576">
        <v>3041800.105073716</v>
      </c>
      <c r="C576">
        <v>2806111.702437024</v>
      </c>
    </row>
    <row r="577" spans="1:3">
      <c r="A577">
        <v>575</v>
      </c>
      <c r="B577">
        <v>3041794.948441422</v>
      </c>
      <c r="C577">
        <v>2806111.702437024</v>
      </c>
    </row>
    <row r="578" spans="1:3">
      <c r="A578">
        <v>576</v>
      </c>
      <c r="B578">
        <v>3041794.416300091</v>
      </c>
      <c r="C578">
        <v>2806111.702437024</v>
      </c>
    </row>
    <row r="579" spans="1:3">
      <c r="A579">
        <v>577</v>
      </c>
      <c r="B579">
        <v>3041791.56890162</v>
      </c>
      <c r="C579">
        <v>2806111.702437024</v>
      </c>
    </row>
    <row r="580" spans="1:3">
      <c r="A580">
        <v>578</v>
      </c>
      <c r="B580">
        <v>3041792.306660086</v>
      </c>
      <c r="C580">
        <v>2806111.702437024</v>
      </c>
    </row>
    <row r="581" spans="1:3">
      <c r="A581">
        <v>579</v>
      </c>
      <c r="B581">
        <v>3041785.179149817</v>
      </c>
      <c r="C581">
        <v>2806111.702437024</v>
      </c>
    </row>
    <row r="582" spans="1:3">
      <c r="A582">
        <v>580</v>
      </c>
      <c r="B582">
        <v>3041764.780647176</v>
      </c>
      <c r="C582">
        <v>2806111.702437024</v>
      </c>
    </row>
    <row r="583" spans="1:3">
      <c r="A583">
        <v>581</v>
      </c>
      <c r="B583">
        <v>3041766.16050132</v>
      </c>
      <c r="C583">
        <v>2806111.702437024</v>
      </c>
    </row>
    <row r="584" spans="1:3">
      <c r="A584">
        <v>582</v>
      </c>
      <c r="B584">
        <v>3041772.097320818</v>
      </c>
      <c r="C584">
        <v>2806111.702437024</v>
      </c>
    </row>
    <row r="585" spans="1:3">
      <c r="A585">
        <v>583</v>
      </c>
      <c r="B585">
        <v>3041766.973726649</v>
      </c>
      <c r="C585">
        <v>2806111.702437024</v>
      </c>
    </row>
    <row r="586" spans="1:3">
      <c r="A586">
        <v>584</v>
      </c>
      <c r="B586">
        <v>3041775.0736536</v>
      </c>
      <c r="C586">
        <v>2806111.702437024</v>
      </c>
    </row>
    <row r="587" spans="1:3">
      <c r="A587">
        <v>585</v>
      </c>
      <c r="B587">
        <v>3041769.751736717</v>
      </c>
      <c r="C587">
        <v>2806111.702437024</v>
      </c>
    </row>
    <row r="588" spans="1:3">
      <c r="A588">
        <v>586</v>
      </c>
      <c r="B588">
        <v>3041763.889125197</v>
      </c>
      <c r="C588">
        <v>2806111.702437024</v>
      </c>
    </row>
    <row r="589" spans="1:3">
      <c r="A589">
        <v>587</v>
      </c>
      <c r="B589">
        <v>3041768.49270272</v>
      </c>
      <c r="C589">
        <v>2806111.702437024</v>
      </c>
    </row>
    <row r="590" spans="1:3">
      <c r="A590">
        <v>588</v>
      </c>
      <c r="B590">
        <v>3041763.466912841</v>
      </c>
      <c r="C590">
        <v>2806111.702437024</v>
      </c>
    </row>
    <row r="591" spans="1:3">
      <c r="A591">
        <v>589</v>
      </c>
      <c r="B591">
        <v>3041757.006256297</v>
      </c>
      <c r="C591">
        <v>2806111.702437024</v>
      </c>
    </row>
    <row r="592" spans="1:3">
      <c r="A592">
        <v>590</v>
      </c>
      <c r="B592">
        <v>3041762.617178604</v>
      </c>
      <c r="C592">
        <v>2806111.702437024</v>
      </c>
    </row>
    <row r="593" spans="1:3">
      <c r="A593">
        <v>591</v>
      </c>
      <c r="B593">
        <v>3041757.871256511</v>
      </c>
      <c r="C593">
        <v>2806111.702437024</v>
      </c>
    </row>
    <row r="594" spans="1:3">
      <c r="A594">
        <v>592</v>
      </c>
      <c r="B594">
        <v>3041763.284608236</v>
      </c>
      <c r="C594">
        <v>2806111.702437024</v>
      </c>
    </row>
    <row r="595" spans="1:3">
      <c r="A595">
        <v>593</v>
      </c>
      <c r="B595">
        <v>3041768.307554932</v>
      </c>
      <c r="C595">
        <v>2806111.702437024</v>
      </c>
    </row>
    <row r="596" spans="1:3">
      <c r="A596">
        <v>594</v>
      </c>
      <c r="B596">
        <v>3041763.08920789</v>
      </c>
      <c r="C596">
        <v>2806111.702437024</v>
      </c>
    </row>
    <row r="597" spans="1:3">
      <c r="A597">
        <v>595</v>
      </c>
      <c r="B597">
        <v>3041758.816816626</v>
      </c>
      <c r="C597">
        <v>2806111.702437024</v>
      </c>
    </row>
    <row r="598" spans="1:3">
      <c r="A598">
        <v>596</v>
      </c>
      <c r="B598">
        <v>3041765.081647285</v>
      </c>
      <c r="C598">
        <v>2806111.702437024</v>
      </c>
    </row>
    <row r="599" spans="1:3">
      <c r="A599">
        <v>597</v>
      </c>
      <c r="B599">
        <v>3041747.025576244</v>
      </c>
      <c r="C599">
        <v>2806111.702437024</v>
      </c>
    </row>
    <row r="600" spans="1:3">
      <c r="A600">
        <v>598</v>
      </c>
      <c r="B600">
        <v>3041757.525008992</v>
      </c>
      <c r="C600">
        <v>2806111.702437024</v>
      </c>
    </row>
    <row r="601" spans="1:3">
      <c r="A601">
        <v>599</v>
      </c>
      <c r="B601">
        <v>3041748.176686336</v>
      </c>
      <c r="C601">
        <v>2806111.702437024</v>
      </c>
    </row>
    <row r="602" spans="1:3">
      <c r="A602">
        <v>600</v>
      </c>
      <c r="B602">
        <v>3041745.089461741</v>
      </c>
      <c r="C602">
        <v>2806111.702437024</v>
      </c>
    </row>
    <row r="603" spans="1:3">
      <c r="A603">
        <v>601</v>
      </c>
      <c r="B603">
        <v>3041743.903189989</v>
      </c>
      <c r="C603">
        <v>2806111.702437024</v>
      </c>
    </row>
    <row r="604" spans="1:3">
      <c r="A604">
        <v>602</v>
      </c>
      <c r="B604">
        <v>3041746.943250634</v>
      </c>
      <c r="C604">
        <v>2806111.702437024</v>
      </c>
    </row>
    <row r="605" spans="1:3">
      <c r="A605">
        <v>603</v>
      </c>
      <c r="B605">
        <v>3041747.708200214</v>
      </c>
      <c r="C605">
        <v>2806111.702437024</v>
      </c>
    </row>
    <row r="606" spans="1:3">
      <c r="A606">
        <v>604</v>
      </c>
      <c r="B606">
        <v>3041744.92276012</v>
      </c>
      <c r="C606">
        <v>2806111.702437024</v>
      </c>
    </row>
    <row r="607" spans="1:3">
      <c r="A607">
        <v>605</v>
      </c>
      <c r="B607">
        <v>3041743.101013541</v>
      </c>
      <c r="C607">
        <v>2806111.702437024</v>
      </c>
    </row>
    <row r="608" spans="1:3">
      <c r="A608">
        <v>606</v>
      </c>
      <c r="B608">
        <v>3041740.372532484</v>
      </c>
      <c r="C608">
        <v>2806111.702437024</v>
      </c>
    </row>
    <row r="609" spans="1:3">
      <c r="A609">
        <v>607</v>
      </c>
      <c r="B609">
        <v>3041744.700831049</v>
      </c>
      <c r="C609">
        <v>2806111.702437024</v>
      </c>
    </row>
    <row r="610" spans="1:3">
      <c r="A610">
        <v>608</v>
      </c>
      <c r="B610">
        <v>3041741.222180093</v>
      </c>
      <c r="C610">
        <v>2806111.702437024</v>
      </c>
    </row>
    <row r="611" spans="1:3">
      <c r="A611">
        <v>609</v>
      </c>
      <c r="B611">
        <v>3041739.927295662</v>
      </c>
      <c r="C611">
        <v>2806111.702437024</v>
      </c>
    </row>
    <row r="612" spans="1:3">
      <c r="A612">
        <v>610</v>
      </c>
      <c r="B612">
        <v>3041735.171072187</v>
      </c>
      <c r="C612">
        <v>2806111.702437024</v>
      </c>
    </row>
    <row r="613" spans="1:3">
      <c r="A613">
        <v>611</v>
      </c>
      <c r="B613">
        <v>3041739.748269343</v>
      </c>
      <c r="C613">
        <v>2806111.702437024</v>
      </c>
    </row>
    <row r="614" spans="1:3">
      <c r="A614">
        <v>612</v>
      </c>
      <c r="B614">
        <v>3041734.112002163</v>
      </c>
      <c r="C614">
        <v>2806111.702437024</v>
      </c>
    </row>
    <row r="615" spans="1:3">
      <c r="A615">
        <v>613</v>
      </c>
      <c r="B615">
        <v>3041730.78204584</v>
      </c>
      <c r="C615">
        <v>2806111.702437024</v>
      </c>
    </row>
    <row r="616" spans="1:3">
      <c r="A616">
        <v>614</v>
      </c>
      <c r="B616">
        <v>3041737.778555024</v>
      </c>
      <c r="C616">
        <v>2806111.702437024</v>
      </c>
    </row>
    <row r="617" spans="1:3">
      <c r="A617">
        <v>615</v>
      </c>
      <c r="B617">
        <v>3041739.688685643</v>
      </c>
      <c r="C617">
        <v>2806111.702437024</v>
      </c>
    </row>
    <row r="618" spans="1:3">
      <c r="A618">
        <v>616</v>
      </c>
      <c r="B618">
        <v>3041745.888577548</v>
      </c>
      <c r="C618">
        <v>2806111.702437024</v>
      </c>
    </row>
    <row r="619" spans="1:3">
      <c r="A619">
        <v>617</v>
      </c>
      <c r="B619">
        <v>3041739.18469685</v>
      </c>
      <c r="C619">
        <v>2806111.702437024</v>
      </c>
    </row>
    <row r="620" spans="1:3">
      <c r="A620">
        <v>618</v>
      </c>
      <c r="B620">
        <v>3041732.820086294</v>
      </c>
      <c r="C620">
        <v>2806111.702437024</v>
      </c>
    </row>
    <row r="621" spans="1:3">
      <c r="A621">
        <v>619</v>
      </c>
      <c r="B621">
        <v>3041738.814377609</v>
      </c>
      <c r="C621">
        <v>2806111.702437024</v>
      </c>
    </row>
    <row r="622" spans="1:3">
      <c r="A622">
        <v>620</v>
      </c>
      <c r="B622">
        <v>3041734.604066958</v>
      </c>
      <c r="C622">
        <v>2806111.702437024</v>
      </c>
    </row>
    <row r="623" spans="1:3">
      <c r="A623">
        <v>621</v>
      </c>
      <c r="B623">
        <v>3041739.077848153</v>
      </c>
      <c r="C623">
        <v>2806111.702437024</v>
      </c>
    </row>
    <row r="624" spans="1:3">
      <c r="A624">
        <v>622</v>
      </c>
      <c r="B624">
        <v>3041735.144228113</v>
      </c>
      <c r="C624">
        <v>2806111.702437024</v>
      </c>
    </row>
    <row r="625" spans="1:3">
      <c r="A625">
        <v>623</v>
      </c>
      <c r="B625">
        <v>3041736.783454912</v>
      </c>
      <c r="C625">
        <v>2806111.702437024</v>
      </c>
    </row>
    <row r="626" spans="1:3">
      <c r="A626">
        <v>624</v>
      </c>
      <c r="B626">
        <v>3041737.100229624</v>
      </c>
      <c r="C626">
        <v>2806111.702437024</v>
      </c>
    </row>
    <row r="627" spans="1:3">
      <c r="A627">
        <v>625</v>
      </c>
      <c r="B627">
        <v>3041735.881814906</v>
      </c>
      <c r="C627">
        <v>2806111.702437024</v>
      </c>
    </row>
    <row r="628" spans="1:3">
      <c r="A628">
        <v>626</v>
      </c>
      <c r="B628">
        <v>3041730.475681985</v>
      </c>
      <c r="C628">
        <v>2806111.702437024</v>
      </c>
    </row>
    <row r="629" spans="1:3">
      <c r="A629">
        <v>627</v>
      </c>
      <c r="B629">
        <v>3041736.545821969</v>
      </c>
      <c r="C629">
        <v>2806111.702437024</v>
      </c>
    </row>
    <row r="630" spans="1:3">
      <c r="A630">
        <v>628</v>
      </c>
      <c r="B630">
        <v>3041733.894233141</v>
      </c>
      <c r="C630">
        <v>2806111.702437024</v>
      </c>
    </row>
    <row r="631" spans="1:3">
      <c r="A631">
        <v>629</v>
      </c>
      <c r="B631">
        <v>3041737.028375225</v>
      </c>
      <c r="C631">
        <v>2806111.702437024</v>
      </c>
    </row>
    <row r="632" spans="1:3">
      <c r="A632">
        <v>630</v>
      </c>
      <c r="B632">
        <v>3041734.761475502</v>
      </c>
      <c r="C632">
        <v>2806111.702437024</v>
      </c>
    </row>
    <row r="633" spans="1:3">
      <c r="A633">
        <v>631</v>
      </c>
      <c r="B633">
        <v>3041734.182539702</v>
      </c>
      <c r="C633">
        <v>2806111.702437024</v>
      </c>
    </row>
    <row r="634" spans="1:3">
      <c r="A634">
        <v>632</v>
      </c>
      <c r="B634">
        <v>3041732.866783018</v>
      </c>
      <c r="C634">
        <v>2806111.702437024</v>
      </c>
    </row>
    <row r="635" spans="1:3">
      <c r="A635">
        <v>633</v>
      </c>
      <c r="B635">
        <v>3041736.595308873</v>
      </c>
      <c r="C635">
        <v>2806111.702437024</v>
      </c>
    </row>
    <row r="636" spans="1:3">
      <c r="A636">
        <v>634</v>
      </c>
      <c r="B636">
        <v>3041734.876738109</v>
      </c>
      <c r="C636">
        <v>2806111.702437024</v>
      </c>
    </row>
    <row r="637" spans="1:3">
      <c r="A637">
        <v>635</v>
      </c>
      <c r="B637">
        <v>3041731.434905539</v>
      </c>
      <c r="C637">
        <v>2806111.702437024</v>
      </c>
    </row>
    <row r="638" spans="1:3">
      <c r="A638">
        <v>636</v>
      </c>
      <c r="B638">
        <v>3041731.68780271</v>
      </c>
      <c r="C638">
        <v>2806111.702437024</v>
      </c>
    </row>
    <row r="639" spans="1:3">
      <c r="A639">
        <v>637</v>
      </c>
      <c r="B639">
        <v>3041729.72926425</v>
      </c>
      <c r="C639">
        <v>2806111.702437024</v>
      </c>
    </row>
    <row r="640" spans="1:3">
      <c r="A640">
        <v>638</v>
      </c>
      <c r="B640">
        <v>3041728.557989872</v>
      </c>
      <c r="C640">
        <v>2806111.702437024</v>
      </c>
    </row>
    <row r="641" spans="1:3">
      <c r="A641">
        <v>639</v>
      </c>
      <c r="B641">
        <v>3041726.79532127</v>
      </c>
      <c r="C641">
        <v>2806111.702437024</v>
      </c>
    </row>
    <row r="642" spans="1:3">
      <c r="A642">
        <v>640</v>
      </c>
      <c r="B642">
        <v>3041726.539965673</v>
      </c>
      <c r="C642">
        <v>2806111.702437024</v>
      </c>
    </row>
    <row r="643" spans="1:3">
      <c r="A643">
        <v>641</v>
      </c>
      <c r="B643">
        <v>3041727.174838485</v>
      </c>
      <c r="C643">
        <v>2806111.702437024</v>
      </c>
    </row>
    <row r="644" spans="1:3">
      <c r="A644">
        <v>642</v>
      </c>
      <c r="B644">
        <v>3041725.764281339</v>
      </c>
      <c r="C644">
        <v>2806111.702437024</v>
      </c>
    </row>
    <row r="645" spans="1:3">
      <c r="A645">
        <v>643</v>
      </c>
      <c r="B645">
        <v>3041727.798754983</v>
      </c>
      <c r="C645">
        <v>2806111.702437024</v>
      </c>
    </row>
    <row r="646" spans="1:3">
      <c r="A646">
        <v>644</v>
      </c>
      <c r="B646">
        <v>3041726.680099924</v>
      </c>
      <c r="C646">
        <v>2806111.702437024</v>
      </c>
    </row>
    <row r="647" spans="1:3">
      <c r="A647">
        <v>645</v>
      </c>
      <c r="B647">
        <v>3041726.314230411</v>
      </c>
      <c r="C647">
        <v>2806111.702437024</v>
      </c>
    </row>
    <row r="648" spans="1:3">
      <c r="A648">
        <v>646</v>
      </c>
      <c r="B648">
        <v>3041727.100087936</v>
      </c>
      <c r="C648">
        <v>2806111.702437024</v>
      </c>
    </row>
    <row r="649" spans="1:3">
      <c r="A649">
        <v>647</v>
      </c>
      <c r="B649">
        <v>3041721.58594611</v>
      </c>
      <c r="C649">
        <v>2806111.702437024</v>
      </c>
    </row>
    <row r="650" spans="1:3">
      <c r="A650">
        <v>648</v>
      </c>
      <c r="B650">
        <v>3041721.006275656</v>
      </c>
      <c r="C650">
        <v>2806111.702437024</v>
      </c>
    </row>
    <row r="651" spans="1:3">
      <c r="A651">
        <v>649</v>
      </c>
      <c r="B651">
        <v>3041723.79147226</v>
      </c>
      <c r="C651">
        <v>2806111.702437024</v>
      </c>
    </row>
    <row r="652" spans="1:3">
      <c r="A652">
        <v>650</v>
      </c>
      <c r="B652">
        <v>3041723.061129754</v>
      </c>
      <c r="C652">
        <v>2806111.702437024</v>
      </c>
    </row>
    <row r="653" spans="1:3">
      <c r="A653">
        <v>651</v>
      </c>
      <c r="B653">
        <v>3041718.669818008</v>
      </c>
      <c r="C653">
        <v>2806111.702437024</v>
      </c>
    </row>
    <row r="654" spans="1:3">
      <c r="A654">
        <v>652</v>
      </c>
      <c r="B654">
        <v>3041722.509030165</v>
      </c>
      <c r="C654">
        <v>2806111.702437024</v>
      </c>
    </row>
    <row r="655" spans="1:3">
      <c r="A655">
        <v>653</v>
      </c>
      <c r="B655">
        <v>3041722.031156418</v>
      </c>
      <c r="C655">
        <v>2806111.702437024</v>
      </c>
    </row>
    <row r="656" spans="1:3">
      <c r="A656">
        <v>654</v>
      </c>
      <c r="B656">
        <v>3041721.92338568</v>
      </c>
      <c r="C656">
        <v>2806111.702437024</v>
      </c>
    </row>
    <row r="657" spans="1:3">
      <c r="A657">
        <v>655</v>
      </c>
      <c r="B657">
        <v>3041721.374333874</v>
      </c>
      <c r="C657">
        <v>2806111.702437024</v>
      </c>
    </row>
    <row r="658" spans="1:3">
      <c r="A658">
        <v>656</v>
      </c>
      <c r="B658">
        <v>3041722.766192238</v>
      </c>
      <c r="C658">
        <v>2806111.702437024</v>
      </c>
    </row>
    <row r="659" spans="1:3">
      <c r="A659">
        <v>657</v>
      </c>
      <c r="B659">
        <v>3041719.838666724</v>
      </c>
      <c r="C659">
        <v>2806111.702437024</v>
      </c>
    </row>
    <row r="660" spans="1:3">
      <c r="A660">
        <v>658</v>
      </c>
      <c r="B660">
        <v>3041720.666711122</v>
      </c>
      <c r="C660">
        <v>2806111.702437024</v>
      </c>
    </row>
    <row r="661" spans="1:3">
      <c r="A661">
        <v>659</v>
      </c>
      <c r="B661">
        <v>3041721.742214783</v>
      </c>
      <c r="C661">
        <v>2806111.702437024</v>
      </c>
    </row>
    <row r="662" spans="1:3">
      <c r="A662">
        <v>660</v>
      </c>
      <c r="B662">
        <v>3041721.925261814</v>
      </c>
      <c r="C662">
        <v>2806111.702437024</v>
      </c>
    </row>
    <row r="663" spans="1:3">
      <c r="A663">
        <v>661</v>
      </c>
      <c r="B663">
        <v>3041721.723961137</v>
      </c>
      <c r="C663">
        <v>2806111.702437024</v>
      </c>
    </row>
    <row r="664" spans="1:3">
      <c r="A664">
        <v>662</v>
      </c>
      <c r="B664">
        <v>3041722.315154912</v>
      </c>
      <c r="C664">
        <v>2806111.702437024</v>
      </c>
    </row>
    <row r="665" spans="1:3">
      <c r="A665">
        <v>663</v>
      </c>
      <c r="B665">
        <v>3041721.938647255</v>
      </c>
      <c r="C665">
        <v>2806111.702437024</v>
      </c>
    </row>
    <row r="666" spans="1:3">
      <c r="A666">
        <v>664</v>
      </c>
      <c r="B666">
        <v>3041721.688168889</v>
      </c>
      <c r="C666">
        <v>2806111.702437024</v>
      </c>
    </row>
    <row r="667" spans="1:3">
      <c r="A667">
        <v>665</v>
      </c>
      <c r="B667">
        <v>3041723.093504119</v>
      </c>
      <c r="C667">
        <v>2806111.702437024</v>
      </c>
    </row>
    <row r="668" spans="1:3">
      <c r="A668">
        <v>666</v>
      </c>
      <c r="B668">
        <v>3041723.816191</v>
      </c>
      <c r="C668">
        <v>2806111.702437024</v>
      </c>
    </row>
    <row r="669" spans="1:3">
      <c r="A669">
        <v>667</v>
      </c>
      <c r="B669">
        <v>3041723.014840486</v>
      </c>
      <c r="C669">
        <v>2806111.702437024</v>
      </c>
    </row>
    <row r="670" spans="1:3">
      <c r="A670">
        <v>668</v>
      </c>
      <c r="B670">
        <v>3041722.585588161</v>
      </c>
      <c r="C670">
        <v>2806111.702437024</v>
      </c>
    </row>
    <row r="671" spans="1:3">
      <c r="A671">
        <v>669</v>
      </c>
      <c r="B671">
        <v>3041721.975366157</v>
      </c>
      <c r="C671">
        <v>2806111.702437024</v>
      </c>
    </row>
    <row r="672" spans="1:3">
      <c r="A672">
        <v>670</v>
      </c>
      <c r="B672">
        <v>3041720.697796455</v>
      </c>
      <c r="C672">
        <v>2806111.702437024</v>
      </c>
    </row>
    <row r="673" spans="1:3">
      <c r="A673">
        <v>671</v>
      </c>
      <c r="B673">
        <v>3041722.59707083</v>
      </c>
      <c r="C673">
        <v>2806111.702437024</v>
      </c>
    </row>
    <row r="674" spans="1:3">
      <c r="A674">
        <v>672</v>
      </c>
      <c r="B674">
        <v>3041722.047385082</v>
      </c>
      <c r="C674">
        <v>2806111.702437024</v>
      </c>
    </row>
    <row r="675" spans="1:3">
      <c r="A675">
        <v>673</v>
      </c>
      <c r="B675">
        <v>3041722.567150623</v>
      </c>
      <c r="C675">
        <v>2806111.702437024</v>
      </c>
    </row>
    <row r="676" spans="1:3">
      <c r="A676">
        <v>674</v>
      </c>
      <c r="B676">
        <v>3041720.690163649</v>
      </c>
      <c r="C676">
        <v>2806111.702437024</v>
      </c>
    </row>
    <row r="677" spans="1:3">
      <c r="A677">
        <v>675</v>
      </c>
      <c r="B677">
        <v>3041722.682835163</v>
      </c>
      <c r="C677">
        <v>2806111.702437024</v>
      </c>
    </row>
    <row r="678" spans="1:3">
      <c r="A678">
        <v>676</v>
      </c>
      <c r="B678">
        <v>3041724.806511033</v>
      </c>
      <c r="C678">
        <v>2806111.702437024</v>
      </c>
    </row>
    <row r="679" spans="1:3">
      <c r="A679">
        <v>677</v>
      </c>
      <c r="B679">
        <v>3041722.252378362</v>
      </c>
      <c r="C679">
        <v>2806111.702437024</v>
      </c>
    </row>
    <row r="680" spans="1:3">
      <c r="A680">
        <v>678</v>
      </c>
      <c r="B680">
        <v>3041723.286476676</v>
      </c>
      <c r="C680">
        <v>2806111.702437024</v>
      </c>
    </row>
    <row r="681" spans="1:3">
      <c r="A681">
        <v>679</v>
      </c>
      <c r="B681">
        <v>3041722.672083163</v>
      </c>
      <c r="C681">
        <v>2806111.702437024</v>
      </c>
    </row>
    <row r="682" spans="1:3">
      <c r="A682">
        <v>680</v>
      </c>
      <c r="B682">
        <v>3041723.707915321</v>
      </c>
      <c r="C682">
        <v>2806111.702437024</v>
      </c>
    </row>
    <row r="683" spans="1:3">
      <c r="A683">
        <v>681</v>
      </c>
      <c r="B683">
        <v>3041722.916560878</v>
      </c>
      <c r="C683">
        <v>2806111.702437024</v>
      </c>
    </row>
    <row r="684" spans="1:3">
      <c r="A684">
        <v>682</v>
      </c>
      <c r="B684">
        <v>3041722.237585854</v>
      </c>
      <c r="C684">
        <v>2806111.702437024</v>
      </c>
    </row>
    <row r="685" spans="1:3">
      <c r="A685">
        <v>683</v>
      </c>
      <c r="B685">
        <v>3041722.550321006</v>
      </c>
      <c r="C685">
        <v>2806111.702437024</v>
      </c>
    </row>
    <row r="686" spans="1:3">
      <c r="A686">
        <v>684</v>
      </c>
      <c r="B686">
        <v>3041722.436664198</v>
      </c>
      <c r="C686">
        <v>2806111.702437024</v>
      </c>
    </row>
    <row r="687" spans="1:3">
      <c r="A687">
        <v>685</v>
      </c>
      <c r="B687">
        <v>3041722.135581032</v>
      </c>
      <c r="C687">
        <v>2806111.702437024</v>
      </c>
    </row>
    <row r="688" spans="1:3">
      <c r="A688">
        <v>686</v>
      </c>
      <c r="B688">
        <v>3041722.332298999</v>
      </c>
      <c r="C688">
        <v>2806111.702437024</v>
      </c>
    </row>
    <row r="689" spans="1:3">
      <c r="A689">
        <v>687</v>
      </c>
      <c r="B689">
        <v>3041723.084236335</v>
      </c>
      <c r="C689">
        <v>2806111.702437024</v>
      </c>
    </row>
    <row r="690" spans="1:3">
      <c r="A690">
        <v>688</v>
      </c>
      <c r="B690">
        <v>3041723.313359542</v>
      </c>
      <c r="C690">
        <v>2806111.702437024</v>
      </c>
    </row>
    <row r="691" spans="1:3">
      <c r="A691">
        <v>689</v>
      </c>
      <c r="B691">
        <v>3041722.324563752</v>
      </c>
      <c r="C691">
        <v>2806111.702437024</v>
      </c>
    </row>
    <row r="692" spans="1:3">
      <c r="A692">
        <v>690</v>
      </c>
      <c r="B692">
        <v>3041721.969346014</v>
      </c>
      <c r="C692">
        <v>2806111.702437024</v>
      </c>
    </row>
    <row r="693" spans="1:3">
      <c r="A693">
        <v>691</v>
      </c>
      <c r="B693">
        <v>3041721.914105355</v>
      </c>
      <c r="C693">
        <v>2806111.702437024</v>
      </c>
    </row>
    <row r="694" spans="1:3">
      <c r="A694">
        <v>692</v>
      </c>
      <c r="B694">
        <v>3041722.613158607</v>
      </c>
      <c r="C694">
        <v>2806111.702437024</v>
      </c>
    </row>
    <row r="695" spans="1:3">
      <c r="A695">
        <v>693</v>
      </c>
      <c r="B695">
        <v>3041723.183244476</v>
      </c>
      <c r="C695">
        <v>2806111.702437024</v>
      </c>
    </row>
    <row r="696" spans="1:3">
      <c r="A696">
        <v>694</v>
      </c>
      <c r="B696">
        <v>3041722.283112823</v>
      </c>
      <c r="C696">
        <v>2806111.702437024</v>
      </c>
    </row>
    <row r="697" spans="1:3">
      <c r="A697">
        <v>695</v>
      </c>
      <c r="B697">
        <v>3041722.062557142</v>
      </c>
      <c r="C697">
        <v>2806111.702437024</v>
      </c>
    </row>
    <row r="698" spans="1:3">
      <c r="A698">
        <v>696</v>
      </c>
      <c r="B698">
        <v>3041722.039796676</v>
      </c>
      <c r="C698">
        <v>2806111.702437024</v>
      </c>
    </row>
    <row r="699" spans="1:3">
      <c r="A699">
        <v>697</v>
      </c>
      <c r="B699">
        <v>3041721.998743668</v>
      </c>
      <c r="C699">
        <v>2806111.702437024</v>
      </c>
    </row>
    <row r="700" spans="1:3">
      <c r="A700">
        <v>698</v>
      </c>
      <c r="B700">
        <v>3041721.903923207</v>
      </c>
      <c r="C700">
        <v>2806111.702437024</v>
      </c>
    </row>
    <row r="701" spans="1:3">
      <c r="A701">
        <v>699</v>
      </c>
      <c r="B701">
        <v>3041721.539018091</v>
      </c>
      <c r="C701">
        <v>2806111.702437024</v>
      </c>
    </row>
    <row r="702" spans="1:3">
      <c r="A702">
        <v>700</v>
      </c>
      <c r="B702">
        <v>3041721.965985924</v>
      </c>
      <c r="C702">
        <v>2806111.702437024</v>
      </c>
    </row>
    <row r="703" spans="1:3">
      <c r="A703">
        <v>701</v>
      </c>
      <c r="B703">
        <v>3041722.012941592</v>
      </c>
      <c r="C703">
        <v>2806111.702437024</v>
      </c>
    </row>
    <row r="704" spans="1:3">
      <c r="A704">
        <v>702</v>
      </c>
      <c r="B704">
        <v>3041722.030287091</v>
      </c>
      <c r="C704">
        <v>2806111.702437024</v>
      </c>
    </row>
    <row r="705" spans="1:3">
      <c r="A705">
        <v>703</v>
      </c>
      <c r="B705">
        <v>3041722.470660493</v>
      </c>
      <c r="C705">
        <v>2806111.702437024</v>
      </c>
    </row>
    <row r="706" spans="1:3">
      <c r="A706">
        <v>704</v>
      </c>
      <c r="B706">
        <v>3041722.513176992</v>
      </c>
      <c r="C706">
        <v>2806111.702437024</v>
      </c>
    </row>
    <row r="707" spans="1:3">
      <c r="A707">
        <v>705</v>
      </c>
      <c r="B707">
        <v>3041722.568423035</v>
      </c>
      <c r="C707">
        <v>2806111.702437024</v>
      </c>
    </row>
    <row r="708" spans="1:3">
      <c r="A708">
        <v>706</v>
      </c>
      <c r="B708">
        <v>3041722.255250864</v>
      </c>
      <c r="C708">
        <v>2806111.702437024</v>
      </c>
    </row>
    <row r="709" spans="1:3">
      <c r="A709">
        <v>707</v>
      </c>
      <c r="B709">
        <v>3041722.657502283</v>
      </c>
      <c r="C709">
        <v>2806111.702437024</v>
      </c>
    </row>
    <row r="710" spans="1:3">
      <c r="A710">
        <v>708</v>
      </c>
      <c r="B710">
        <v>3041722.329561685</v>
      </c>
      <c r="C710">
        <v>2806111.702437024</v>
      </c>
    </row>
    <row r="711" spans="1:3">
      <c r="A711">
        <v>709</v>
      </c>
      <c r="B711">
        <v>3041722.211846188</v>
      </c>
      <c r="C711">
        <v>2806111.702437024</v>
      </c>
    </row>
    <row r="712" spans="1:3">
      <c r="A712">
        <v>710</v>
      </c>
      <c r="B712">
        <v>3041722.167642594</v>
      </c>
      <c r="C712">
        <v>2806111.702437024</v>
      </c>
    </row>
    <row r="713" spans="1:3">
      <c r="A713">
        <v>711</v>
      </c>
      <c r="B713">
        <v>3041722.455512267</v>
      </c>
      <c r="C713">
        <v>2806111.702437024</v>
      </c>
    </row>
    <row r="714" spans="1:3">
      <c r="A714">
        <v>712</v>
      </c>
      <c r="B714">
        <v>3041722.585217729</v>
      </c>
      <c r="C714">
        <v>2806111.702437024</v>
      </c>
    </row>
    <row r="715" spans="1:3">
      <c r="A715">
        <v>713</v>
      </c>
      <c r="B715">
        <v>3041722.796950422</v>
      </c>
      <c r="C715">
        <v>2806111.702437024</v>
      </c>
    </row>
    <row r="716" spans="1:3">
      <c r="A716">
        <v>714</v>
      </c>
      <c r="B716">
        <v>3041722.536392002</v>
      </c>
      <c r="C716">
        <v>2806111.702437024</v>
      </c>
    </row>
    <row r="717" spans="1:3">
      <c r="A717">
        <v>715</v>
      </c>
      <c r="B717">
        <v>3041722.716271577</v>
      </c>
      <c r="C717">
        <v>2806111.702437024</v>
      </c>
    </row>
    <row r="718" spans="1:3">
      <c r="A718">
        <v>716</v>
      </c>
      <c r="B718">
        <v>3041722.314023548</v>
      </c>
      <c r="C718">
        <v>2806111.702437024</v>
      </c>
    </row>
    <row r="719" spans="1:3">
      <c r="A719">
        <v>717</v>
      </c>
      <c r="B719">
        <v>3041722.391411412</v>
      </c>
      <c r="C719">
        <v>2806111.702437024</v>
      </c>
    </row>
    <row r="720" spans="1:3">
      <c r="A720">
        <v>718</v>
      </c>
      <c r="B720">
        <v>3041722.064814686</v>
      </c>
      <c r="C720">
        <v>2806111.702437024</v>
      </c>
    </row>
    <row r="721" spans="1:3">
      <c r="A721">
        <v>719</v>
      </c>
      <c r="B721">
        <v>3041722.459249218</v>
      </c>
      <c r="C721">
        <v>2806111.702437024</v>
      </c>
    </row>
    <row r="722" spans="1:3">
      <c r="A722">
        <v>720</v>
      </c>
      <c r="B722">
        <v>3041722.330898875</v>
      </c>
      <c r="C722">
        <v>2806111.702437024</v>
      </c>
    </row>
    <row r="723" spans="1:3">
      <c r="A723">
        <v>721</v>
      </c>
      <c r="B723">
        <v>3041722.376571006</v>
      </c>
      <c r="C723">
        <v>2806111.702437024</v>
      </c>
    </row>
    <row r="724" spans="1:3">
      <c r="A724">
        <v>722</v>
      </c>
      <c r="B724">
        <v>3041722.328708193</v>
      </c>
      <c r="C724">
        <v>2806111.702437024</v>
      </c>
    </row>
    <row r="725" spans="1:3">
      <c r="A725">
        <v>723</v>
      </c>
      <c r="B725">
        <v>3041722.319680121</v>
      </c>
      <c r="C725">
        <v>2806111.702437024</v>
      </c>
    </row>
    <row r="726" spans="1:3">
      <c r="A726">
        <v>724</v>
      </c>
      <c r="B726">
        <v>3041722.436363907</v>
      </c>
      <c r="C726">
        <v>2806111.702437024</v>
      </c>
    </row>
    <row r="727" spans="1:3">
      <c r="A727">
        <v>725</v>
      </c>
      <c r="B727">
        <v>3041722.306227225</v>
      </c>
      <c r="C727">
        <v>2806111.702437024</v>
      </c>
    </row>
    <row r="728" spans="1:3">
      <c r="A728">
        <v>726</v>
      </c>
      <c r="B728">
        <v>3041722.420130562</v>
      </c>
      <c r="C728">
        <v>2806111.702437024</v>
      </c>
    </row>
    <row r="729" spans="1:3">
      <c r="A729">
        <v>727</v>
      </c>
      <c r="B729">
        <v>3041722.25622939</v>
      </c>
      <c r="C729">
        <v>2806111.702437024</v>
      </c>
    </row>
    <row r="730" spans="1:3">
      <c r="A730">
        <v>728</v>
      </c>
      <c r="B730">
        <v>3041722.400991843</v>
      </c>
      <c r="C730">
        <v>2806111.702437024</v>
      </c>
    </row>
    <row r="731" spans="1:3">
      <c r="A731">
        <v>729</v>
      </c>
      <c r="B731">
        <v>3041721.836829554</v>
      </c>
      <c r="C731">
        <v>2806111.702437024</v>
      </c>
    </row>
    <row r="732" spans="1:3">
      <c r="A732">
        <v>730</v>
      </c>
      <c r="B732">
        <v>3041721.690556143</v>
      </c>
      <c r="C732">
        <v>2806111.702437024</v>
      </c>
    </row>
    <row r="733" spans="1:3">
      <c r="A733">
        <v>731</v>
      </c>
      <c r="B733">
        <v>3041721.2720543</v>
      </c>
      <c r="C733">
        <v>2806111.702437024</v>
      </c>
    </row>
    <row r="734" spans="1:3">
      <c r="A734">
        <v>732</v>
      </c>
      <c r="B734">
        <v>3041721.45203139</v>
      </c>
      <c r="C734">
        <v>2806111.702437024</v>
      </c>
    </row>
    <row r="735" spans="1:3">
      <c r="A735">
        <v>733</v>
      </c>
      <c r="B735">
        <v>3041721.318946025</v>
      </c>
      <c r="C735">
        <v>2806111.702437024</v>
      </c>
    </row>
    <row r="736" spans="1:3">
      <c r="A736">
        <v>734</v>
      </c>
      <c r="B736">
        <v>3041721.218365227</v>
      </c>
      <c r="C736">
        <v>2806111.702437024</v>
      </c>
    </row>
    <row r="737" spans="1:3">
      <c r="A737">
        <v>735</v>
      </c>
      <c r="B737">
        <v>3041721.484216986</v>
      </c>
      <c r="C737">
        <v>2806111.702437024</v>
      </c>
    </row>
    <row r="738" spans="1:3">
      <c r="A738">
        <v>736</v>
      </c>
      <c r="B738">
        <v>3041721.390919236</v>
      </c>
      <c r="C738">
        <v>2806111.702437024</v>
      </c>
    </row>
    <row r="739" spans="1:3">
      <c r="A739">
        <v>737</v>
      </c>
      <c r="B739">
        <v>3041721.073866324</v>
      </c>
      <c r="C739">
        <v>2806111.702437024</v>
      </c>
    </row>
    <row r="740" spans="1:3">
      <c r="A740">
        <v>738</v>
      </c>
      <c r="B740">
        <v>3041721.094273914</v>
      </c>
      <c r="C740">
        <v>2806111.702437024</v>
      </c>
    </row>
    <row r="741" spans="1:3">
      <c r="A741">
        <v>739</v>
      </c>
      <c r="B741">
        <v>3041720.874216079</v>
      </c>
      <c r="C741">
        <v>2806111.702437024</v>
      </c>
    </row>
    <row r="742" spans="1:3">
      <c r="A742">
        <v>740</v>
      </c>
      <c r="B742">
        <v>3041721.073344575</v>
      </c>
      <c r="C742">
        <v>2806111.702437024</v>
      </c>
    </row>
    <row r="743" spans="1:3">
      <c r="A743">
        <v>741</v>
      </c>
      <c r="B743">
        <v>3041721.091916664</v>
      </c>
      <c r="C743">
        <v>2806111.702437024</v>
      </c>
    </row>
    <row r="744" spans="1:3">
      <c r="A744">
        <v>742</v>
      </c>
      <c r="B744">
        <v>3041721.076510148</v>
      </c>
      <c r="C744">
        <v>2806111.702437024</v>
      </c>
    </row>
    <row r="745" spans="1:3">
      <c r="A745">
        <v>743</v>
      </c>
      <c r="B745">
        <v>3041721.071187371</v>
      </c>
      <c r="C745">
        <v>2806111.702437024</v>
      </c>
    </row>
    <row r="746" spans="1:3">
      <c r="A746">
        <v>744</v>
      </c>
      <c r="B746">
        <v>3041721.04210235</v>
      </c>
      <c r="C746">
        <v>2806111.702437024</v>
      </c>
    </row>
    <row r="747" spans="1:3">
      <c r="A747">
        <v>745</v>
      </c>
      <c r="B747">
        <v>3041721.058495053</v>
      </c>
      <c r="C747">
        <v>2806111.702437024</v>
      </c>
    </row>
    <row r="748" spans="1:3">
      <c r="A748">
        <v>746</v>
      </c>
      <c r="B748">
        <v>3041720.775567326</v>
      </c>
      <c r="C748">
        <v>2806111.702437024</v>
      </c>
    </row>
    <row r="749" spans="1:3">
      <c r="A749">
        <v>747</v>
      </c>
      <c r="B749">
        <v>3041720.822767876</v>
      </c>
      <c r="C749">
        <v>2806111.702437024</v>
      </c>
    </row>
    <row r="750" spans="1:3">
      <c r="A750">
        <v>748</v>
      </c>
      <c r="B750">
        <v>3041720.566856338</v>
      </c>
      <c r="C750">
        <v>2806111.702437024</v>
      </c>
    </row>
    <row r="751" spans="1:3">
      <c r="A751">
        <v>749</v>
      </c>
      <c r="B751">
        <v>3041721.232549131</v>
      </c>
      <c r="C751">
        <v>2806111.702437024</v>
      </c>
    </row>
    <row r="752" spans="1:3">
      <c r="A752">
        <v>750</v>
      </c>
      <c r="B752">
        <v>3041720.851760954</v>
      </c>
      <c r="C752">
        <v>2806111.702437024</v>
      </c>
    </row>
    <row r="753" spans="1:3">
      <c r="A753">
        <v>751</v>
      </c>
      <c r="B753">
        <v>3041720.967887954</v>
      </c>
      <c r="C753">
        <v>2806111.702437024</v>
      </c>
    </row>
    <row r="754" spans="1:3">
      <c r="A754">
        <v>752</v>
      </c>
      <c r="B754">
        <v>3041720.866473855</v>
      </c>
      <c r="C754">
        <v>2806111.702437024</v>
      </c>
    </row>
    <row r="755" spans="1:3">
      <c r="A755">
        <v>753</v>
      </c>
      <c r="B755">
        <v>3041720.34919263</v>
      </c>
      <c r="C755">
        <v>2806111.702437024</v>
      </c>
    </row>
    <row r="756" spans="1:3">
      <c r="A756">
        <v>754</v>
      </c>
      <c r="B756">
        <v>3041720.8740077</v>
      </c>
      <c r="C756">
        <v>2806111.702437024</v>
      </c>
    </row>
    <row r="757" spans="1:3">
      <c r="A757">
        <v>755</v>
      </c>
      <c r="B757">
        <v>3041720.8338372</v>
      </c>
      <c r="C757">
        <v>2806111.702437024</v>
      </c>
    </row>
    <row r="758" spans="1:3">
      <c r="A758">
        <v>756</v>
      </c>
      <c r="B758">
        <v>3041720.832310343</v>
      </c>
      <c r="C758">
        <v>2806111.702437024</v>
      </c>
    </row>
    <row r="759" spans="1:3">
      <c r="A759">
        <v>757</v>
      </c>
      <c r="B759">
        <v>3041720.88716476</v>
      </c>
      <c r="C759">
        <v>2806111.702437024</v>
      </c>
    </row>
    <row r="760" spans="1:3">
      <c r="A760">
        <v>758</v>
      </c>
      <c r="B760">
        <v>3041720.845385001</v>
      </c>
      <c r="C760">
        <v>2806111.702437024</v>
      </c>
    </row>
    <row r="761" spans="1:3">
      <c r="A761">
        <v>759</v>
      </c>
      <c r="B761">
        <v>3041720.905123293</v>
      </c>
      <c r="C761">
        <v>2806111.702437024</v>
      </c>
    </row>
    <row r="762" spans="1:3">
      <c r="A762">
        <v>760</v>
      </c>
      <c r="B762">
        <v>3041720.966134751</v>
      </c>
      <c r="C762">
        <v>2806111.702437024</v>
      </c>
    </row>
    <row r="763" spans="1:3">
      <c r="A763">
        <v>761</v>
      </c>
      <c r="B763">
        <v>3041720.879956946</v>
      </c>
      <c r="C763">
        <v>2806111.702437024</v>
      </c>
    </row>
    <row r="764" spans="1:3">
      <c r="A764">
        <v>762</v>
      </c>
      <c r="B764">
        <v>3041720.929526983</v>
      </c>
      <c r="C764">
        <v>2806111.702437024</v>
      </c>
    </row>
    <row r="765" spans="1:3">
      <c r="A765">
        <v>763</v>
      </c>
      <c r="B765">
        <v>3041720.940265689</v>
      </c>
      <c r="C765">
        <v>2806111.702437024</v>
      </c>
    </row>
    <row r="766" spans="1:3">
      <c r="A766">
        <v>764</v>
      </c>
      <c r="B766">
        <v>3041720.965463372</v>
      </c>
      <c r="C766">
        <v>2806111.702437024</v>
      </c>
    </row>
    <row r="767" spans="1:3">
      <c r="A767">
        <v>765</v>
      </c>
      <c r="B767">
        <v>3041721.101244111</v>
      </c>
      <c r="C767">
        <v>2806111.702437024</v>
      </c>
    </row>
    <row r="768" spans="1:3">
      <c r="A768">
        <v>766</v>
      </c>
      <c r="B768">
        <v>3041720.927869958</v>
      </c>
      <c r="C768">
        <v>2806111.702437024</v>
      </c>
    </row>
    <row r="769" spans="1:3">
      <c r="A769">
        <v>767</v>
      </c>
      <c r="B769">
        <v>3041720.947651153</v>
      </c>
      <c r="C769">
        <v>2806111.702437024</v>
      </c>
    </row>
    <row r="770" spans="1:3">
      <c r="A770">
        <v>768</v>
      </c>
      <c r="B770">
        <v>3041720.914206956</v>
      </c>
      <c r="C770">
        <v>2806111.702437024</v>
      </c>
    </row>
    <row r="771" spans="1:3">
      <c r="A771">
        <v>769</v>
      </c>
      <c r="B771">
        <v>3041720.751440732</v>
      </c>
      <c r="C771">
        <v>2806111.702437024</v>
      </c>
    </row>
    <row r="772" spans="1:3">
      <c r="A772">
        <v>770</v>
      </c>
      <c r="B772">
        <v>3041720.743407377</v>
      </c>
      <c r="C772">
        <v>2806111.702437024</v>
      </c>
    </row>
    <row r="773" spans="1:3">
      <c r="A773">
        <v>771</v>
      </c>
      <c r="B773">
        <v>3041720.768031683</v>
      </c>
      <c r="C773">
        <v>2806111.702437024</v>
      </c>
    </row>
    <row r="774" spans="1:3">
      <c r="A774">
        <v>772</v>
      </c>
      <c r="B774">
        <v>3041720.748342503</v>
      </c>
      <c r="C774">
        <v>2806111.702437024</v>
      </c>
    </row>
    <row r="775" spans="1:3">
      <c r="A775">
        <v>773</v>
      </c>
      <c r="B775">
        <v>3041720.753123165</v>
      </c>
      <c r="C775">
        <v>2806111.702437024</v>
      </c>
    </row>
    <row r="776" spans="1:3">
      <c r="A776">
        <v>774</v>
      </c>
      <c r="B776">
        <v>3041720.748583447</v>
      </c>
      <c r="C776">
        <v>2806111.702437024</v>
      </c>
    </row>
    <row r="777" spans="1:3">
      <c r="A777">
        <v>775</v>
      </c>
      <c r="B777">
        <v>3041720.833049164</v>
      </c>
      <c r="C777">
        <v>2806111.702437024</v>
      </c>
    </row>
    <row r="778" spans="1:3">
      <c r="A778">
        <v>776</v>
      </c>
      <c r="B778">
        <v>3041720.795413718</v>
      </c>
      <c r="C778">
        <v>2806111.702437024</v>
      </c>
    </row>
    <row r="779" spans="1:3">
      <c r="A779">
        <v>777</v>
      </c>
      <c r="B779">
        <v>3041720.775208394</v>
      </c>
      <c r="C779">
        <v>2806111.702437024</v>
      </c>
    </row>
    <row r="780" spans="1:3">
      <c r="A780">
        <v>778</v>
      </c>
      <c r="B780">
        <v>3041720.842132675</v>
      </c>
      <c r="C780">
        <v>2806111.702437024</v>
      </c>
    </row>
    <row r="781" spans="1:3">
      <c r="A781">
        <v>779</v>
      </c>
      <c r="B781">
        <v>3041720.77494479</v>
      </c>
      <c r="C781">
        <v>2806111.702437024</v>
      </c>
    </row>
    <row r="782" spans="1:3">
      <c r="A782">
        <v>780</v>
      </c>
      <c r="B782">
        <v>3041720.799210167</v>
      </c>
      <c r="C782">
        <v>2806111.702437024</v>
      </c>
    </row>
    <row r="783" spans="1:3">
      <c r="A783">
        <v>781</v>
      </c>
      <c r="B783">
        <v>3041720.689198571</v>
      </c>
      <c r="C783">
        <v>2806111.702437024</v>
      </c>
    </row>
    <row r="784" spans="1:3">
      <c r="A784">
        <v>782</v>
      </c>
      <c r="B784">
        <v>3041720.81678834</v>
      </c>
      <c r="C784">
        <v>2806111.702437024</v>
      </c>
    </row>
    <row r="785" spans="1:3">
      <c r="A785">
        <v>783</v>
      </c>
      <c r="B785">
        <v>3041720.714611179</v>
      </c>
      <c r="C785">
        <v>2806111.702437024</v>
      </c>
    </row>
    <row r="786" spans="1:3">
      <c r="A786">
        <v>784</v>
      </c>
      <c r="B786">
        <v>3041720.655111612</v>
      </c>
      <c r="C786">
        <v>2806111.702437024</v>
      </c>
    </row>
    <row r="787" spans="1:3">
      <c r="A787">
        <v>785</v>
      </c>
      <c r="B787">
        <v>3041720.619406539</v>
      </c>
      <c r="C787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529.9817308762272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5299.817308762276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5234.624655844118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5169.039728088947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5103.144894058768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5037.006410103531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4970.67910858608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4904.209702447726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4837.639208324037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4771.004805330539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4704.341340256928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4637.68262888312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4571.062670179319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4506.470595394218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4442.077237028342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4377.993434934008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4314.35358703425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2649.908654381138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2082.911666556732</v>
      </c>
      <c r="E20">
        <v>2082.911666556732</v>
      </c>
    </row>
    <row r="21" spans="1:5">
      <c r="A21">
        <v>19</v>
      </c>
      <c r="B21">
        <v>7935.192958731713</v>
      </c>
      <c r="C21">
        <v>10599.63461752455</v>
      </c>
      <c r="D21">
        <v>1919.66098949474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1798.333322501819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1789.444026181408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1697.370386947946</v>
      </c>
      <c r="E24">
        <v>1697.370386947946</v>
      </c>
    </row>
    <row r="25" spans="1:5">
      <c r="A25">
        <v>23</v>
      </c>
      <c r="B25">
        <v>7935.192958731713</v>
      </c>
      <c r="C25">
        <v>10599.63461752455</v>
      </c>
      <c r="D25">
        <v>1688.060406147024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1615.721570015817</v>
      </c>
      <c r="E26">
        <v>1615.721570015817</v>
      </c>
    </row>
    <row r="27" spans="1:5">
      <c r="A27">
        <v>25</v>
      </c>
      <c r="B27">
        <v>7935.192958731713</v>
      </c>
      <c r="C27">
        <v>10599.63461752455</v>
      </c>
      <c r="D27">
        <v>1606.051431341246</v>
      </c>
      <c r="E27">
        <v>1606.051431341246</v>
      </c>
    </row>
    <row r="28" spans="1:5">
      <c r="A28">
        <v>26</v>
      </c>
      <c r="B28">
        <v>7935.192958731713</v>
      </c>
      <c r="C28">
        <v>10599.63461752455</v>
      </c>
      <c r="D28">
        <v>1546.663455945516</v>
      </c>
      <c r="E28">
        <v>1546.663455945516</v>
      </c>
    </row>
    <row r="29" spans="1:5">
      <c r="A29">
        <v>27</v>
      </c>
      <c r="B29">
        <v>7935.192958731713</v>
      </c>
      <c r="C29">
        <v>10599.63461752455</v>
      </c>
      <c r="D29">
        <v>1536.823949680096</v>
      </c>
      <c r="E29">
        <v>1536.823949680096</v>
      </c>
    </row>
    <row r="30" spans="1:5">
      <c r="A30">
        <v>28</v>
      </c>
      <c r="B30">
        <v>7935.192958731713</v>
      </c>
      <c r="C30">
        <v>10599.63461752455</v>
      </c>
      <c r="D30">
        <v>1488.254339677804</v>
      </c>
      <c r="E30">
        <v>1488.254339677804</v>
      </c>
    </row>
    <row r="31" spans="1:5">
      <c r="A31">
        <v>29</v>
      </c>
      <c r="B31">
        <v>7935.192958731713</v>
      </c>
      <c r="C31">
        <v>10599.63461752455</v>
      </c>
      <c r="D31">
        <v>1478.335440793311</v>
      </c>
      <c r="E31">
        <v>1478.335440793311</v>
      </c>
    </row>
    <row r="32" spans="1:5">
      <c r="A32">
        <v>30</v>
      </c>
      <c r="B32">
        <v>7935.192958731713</v>
      </c>
      <c r="C32">
        <v>10599.63461752455</v>
      </c>
      <c r="D32">
        <v>1438.187085362928</v>
      </c>
      <c r="E32">
        <v>1438.187085362928</v>
      </c>
    </row>
    <row r="33" spans="1:5">
      <c r="A33">
        <v>31</v>
      </c>
      <c r="B33">
        <v>7935.192958731713</v>
      </c>
      <c r="C33">
        <v>10599.63461752455</v>
      </c>
      <c r="D33">
        <v>1428.257165359475</v>
      </c>
      <c r="E33">
        <v>1428.257165359475</v>
      </c>
    </row>
    <row r="34" spans="1:5">
      <c r="A34">
        <v>32</v>
      </c>
      <c r="B34">
        <v>7935.192958731713</v>
      </c>
      <c r="C34">
        <v>10599.63461752455</v>
      </c>
      <c r="D34">
        <v>1394.862353597796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1408.665433170317</v>
      </c>
      <c r="E35">
        <v>1408.665433170317</v>
      </c>
    </row>
    <row r="36" spans="1:5">
      <c r="A36">
        <v>34</v>
      </c>
      <c r="B36">
        <v>7935.192958731713</v>
      </c>
      <c r="C36">
        <v>10599.63461752455</v>
      </c>
      <c r="D36">
        <v>1310.376390958866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1207.5884488282</v>
      </c>
      <c r="E37">
        <v>1207.5884488282</v>
      </c>
    </row>
    <row r="38" spans="1:5">
      <c r="A38">
        <v>36</v>
      </c>
      <c r="B38">
        <v>7935.192958731713</v>
      </c>
      <c r="C38">
        <v>10599.63461752455</v>
      </c>
      <c r="D38">
        <v>1151.113688503259</v>
      </c>
      <c r="E38">
        <v>1151.113688503259</v>
      </c>
    </row>
    <row r="39" spans="1:5">
      <c r="A39">
        <v>37</v>
      </c>
      <c r="B39">
        <v>7935.192958731713</v>
      </c>
      <c r="C39">
        <v>10599.63461752455</v>
      </c>
      <c r="D39">
        <v>1101.725356644931</v>
      </c>
      <c r="E39">
        <v>1101.725356644931</v>
      </c>
    </row>
    <row r="40" spans="1:5">
      <c r="A40">
        <v>38</v>
      </c>
      <c r="B40">
        <v>7935.192958731713</v>
      </c>
      <c r="C40">
        <v>10599.63461752455</v>
      </c>
      <c r="D40">
        <v>1047.16014981165</v>
      </c>
      <c r="E40">
        <v>1047.16014981165</v>
      </c>
    </row>
    <row r="41" spans="1:5">
      <c r="A41">
        <v>39</v>
      </c>
      <c r="B41">
        <v>7935.192958731713</v>
      </c>
      <c r="C41">
        <v>10599.63461752455</v>
      </c>
      <c r="D41">
        <v>1027.12152346149</v>
      </c>
      <c r="E41">
        <v>1027.12152346149</v>
      </c>
    </row>
    <row r="42" spans="1:5">
      <c r="A42">
        <v>40</v>
      </c>
      <c r="B42">
        <v>7935.192958731713</v>
      </c>
      <c r="C42">
        <v>10599.63461752455</v>
      </c>
      <c r="D42">
        <v>1023.644492596208</v>
      </c>
      <c r="E42">
        <v>1023.644492596208</v>
      </c>
    </row>
    <row r="43" spans="1:5">
      <c r="A43">
        <v>41</v>
      </c>
      <c r="B43">
        <v>7935.192958731713</v>
      </c>
      <c r="C43">
        <v>10599.63461752455</v>
      </c>
      <c r="D43">
        <v>991.2828853380275</v>
      </c>
      <c r="E43">
        <v>991.2828853380275</v>
      </c>
    </row>
    <row r="44" spans="1:5">
      <c r="A44">
        <v>42</v>
      </c>
      <c r="B44">
        <v>7935.192958731713</v>
      </c>
      <c r="C44">
        <v>10599.63461752455</v>
      </c>
      <c r="D44">
        <v>959.9882894332361</v>
      </c>
      <c r="E44">
        <v>959.9882894332361</v>
      </c>
    </row>
    <row r="45" spans="1:5">
      <c r="A45">
        <v>43</v>
      </c>
      <c r="B45">
        <v>7935.192958731713</v>
      </c>
      <c r="C45">
        <v>10599.63461752455</v>
      </c>
      <c r="D45">
        <v>960.2466669259952</v>
      </c>
      <c r="E45">
        <v>960.2466669259952</v>
      </c>
    </row>
    <row r="46" spans="1:5">
      <c r="A46">
        <v>44</v>
      </c>
      <c r="B46">
        <v>7935.192958731713</v>
      </c>
      <c r="C46">
        <v>10599.63461752455</v>
      </c>
      <c r="D46">
        <v>965.8861695701499</v>
      </c>
      <c r="E46">
        <v>965.8861695701499</v>
      </c>
    </row>
    <row r="47" spans="1:5">
      <c r="A47">
        <v>45</v>
      </c>
      <c r="B47">
        <v>7935.192958731713</v>
      </c>
      <c r="C47">
        <v>10599.63461752455</v>
      </c>
      <c r="D47">
        <v>935.8608786920122</v>
      </c>
      <c r="E47">
        <v>935.8608786920122</v>
      </c>
    </row>
    <row r="48" spans="1:5">
      <c r="A48">
        <v>46</v>
      </c>
      <c r="B48">
        <v>7935.192958731713</v>
      </c>
      <c r="C48">
        <v>10599.63461752455</v>
      </c>
      <c r="D48">
        <v>925.5047933768469</v>
      </c>
      <c r="E48">
        <v>925.5047933768469</v>
      </c>
    </row>
    <row r="49" spans="1:5">
      <c r="A49">
        <v>47</v>
      </c>
      <c r="B49">
        <v>7935.192958731713</v>
      </c>
      <c r="C49">
        <v>10599.63461752455</v>
      </c>
      <c r="D49">
        <v>930.6766022859041</v>
      </c>
      <c r="E49">
        <v>930.6766022859041</v>
      </c>
    </row>
    <row r="50" spans="1:5">
      <c r="A50">
        <v>48</v>
      </c>
      <c r="B50">
        <v>7935.192958731713</v>
      </c>
      <c r="C50">
        <v>10599.63461752455</v>
      </c>
      <c r="D50">
        <v>905.0945454038406</v>
      </c>
      <c r="E50">
        <v>905.0945454038406</v>
      </c>
    </row>
    <row r="51" spans="1:5">
      <c r="A51">
        <v>49</v>
      </c>
      <c r="B51">
        <v>7935.192958731713</v>
      </c>
      <c r="C51">
        <v>10599.63461752455</v>
      </c>
      <c r="D51">
        <v>909.9157667855976</v>
      </c>
      <c r="E51">
        <v>909.9157667855976</v>
      </c>
    </row>
    <row r="52" spans="1:5">
      <c r="A52">
        <v>50</v>
      </c>
      <c r="B52">
        <v>7935.192958731713</v>
      </c>
      <c r="C52">
        <v>10599.63461752455</v>
      </c>
      <c r="D52">
        <v>888.8213997399658</v>
      </c>
      <c r="E52">
        <v>888.8213997399658</v>
      </c>
    </row>
    <row r="53" spans="1:5">
      <c r="A53">
        <v>51</v>
      </c>
      <c r="B53">
        <v>7935.192958731713</v>
      </c>
      <c r="C53">
        <v>10599.63461752455</v>
      </c>
      <c r="D53">
        <v>893.7205551068412</v>
      </c>
      <c r="E53">
        <v>893.7205551068412</v>
      </c>
    </row>
    <row r="54" spans="1:5">
      <c r="A54">
        <v>52</v>
      </c>
      <c r="B54">
        <v>7935.192958731713</v>
      </c>
      <c r="C54">
        <v>10599.63461752455</v>
      </c>
      <c r="D54">
        <v>840.0051096910568</v>
      </c>
      <c r="E54">
        <v>840.0051096910568</v>
      </c>
    </row>
    <row r="55" spans="1:5">
      <c r="A55">
        <v>53</v>
      </c>
      <c r="B55">
        <v>7935.192958731713</v>
      </c>
      <c r="C55">
        <v>10599.63461752455</v>
      </c>
      <c r="D55">
        <v>807.7482632587725</v>
      </c>
      <c r="E55">
        <v>807.7482632587725</v>
      </c>
    </row>
    <row r="56" spans="1:5">
      <c r="A56">
        <v>54</v>
      </c>
      <c r="B56">
        <v>7935.192958731713</v>
      </c>
      <c r="C56">
        <v>10599.63461752455</v>
      </c>
      <c r="D56">
        <v>775.1060363227797</v>
      </c>
      <c r="E56">
        <v>775.1060363227797</v>
      </c>
    </row>
    <row r="57" spans="1:5">
      <c r="A57">
        <v>55</v>
      </c>
      <c r="B57">
        <v>7935.192958731713</v>
      </c>
      <c r="C57">
        <v>10599.63461752455</v>
      </c>
      <c r="D57">
        <v>749.0672239528689</v>
      </c>
      <c r="E57">
        <v>749.0672239528689</v>
      </c>
    </row>
    <row r="58" spans="1:5">
      <c r="A58">
        <v>56</v>
      </c>
      <c r="B58">
        <v>7935.192958731713</v>
      </c>
      <c r="C58">
        <v>10599.63461752455</v>
      </c>
      <c r="D58">
        <v>737.2544780836395</v>
      </c>
      <c r="E58">
        <v>737.2544780836395</v>
      </c>
    </row>
    <row r="59" spans="1:5">
      <c r="A59">
        <v>57</v>
      </c>
      <c r="B59">
        <v>7935.192958731713</v>
      </c>
      <c r="C59">
        <v>10599.63461752455</v>
      </c>
      <c r="D59">
        <v>736.7138361712032</v>
      </c>
      <c r="E59">
        <v>736.7138361712032</v>
      </c>
    </row>
    <row r="60" spans="1:5">
      <c r="A60">
        <v>58</v>
      </c>
      <c r="B60">
        <v>7935.192958731713</v>
      </c>
      <c r="C60">
        <v>10599.63461752455</v>
      </c>
      <c r="D60">
        <v>711.7403843116009</v>
      </c>
      <c r="E60">
        <v>711.7403843116009</v>
      </c>
    </row>
    <row r="61" spans="1:5">
      <c r="A61">
        <v>59</v>
      </c>
      <c r="B61">
        <v>7935.192958731713</v>
      </c>
      <c r="C61">
        <v>10599.63461752455</v>
      </c>
      <c r="D61">
        <v>689.3798959965732</v>
      </c>
      <c r="E61">
        <v>689.3798959965732</v>
      </c>
    </row>
    <row r="62" spans="1:5">
      <c r="A62">
        <v>60</v>
      </c>
      <c r="B62">
        <v>7935.192958731713</v>
      </c>
      <c r="C62">
        <v>10599.63461752455</v>
      </c>
      <c r="D62">
        <v>677.6293661148934</v>
      </c>
      <c r="E62">
        <v>677.6293661148934</v>
      </c>
    </row>
    <row r="63" spans="1:5">
      <c r="A63">
        <v>61</v>
      </c>
      <c r="B63">
        <v>7935.192958731713</v>
      </c>
      <c r="C63">
        <v>10599.63461752455</v>
      </c>
      <c r="D63">
        <v>678.2404255200207</v>
      </c>
      <c r="E63">
        <v>678.2404255200207</v>
      </c>
    </row>
    <row r="64" spans="1:5">
      <c r="A64">
        <v>62</v>
      </c>
      <c r="B64">
        <v>7935.192958731713</v>
      </c>
      <c r="C64">
        <v>10599.63461752455</v>
      </c>
      <c r="D64">
        <v>672.6110955716955</v>
      </c>
      <c r="E64">
        <v>672.6110955716955</v>
      </c>
    </row>
    <row r="65" spans="1:5">
      <c r="A65">
        <v>63</v>
      </c>
      <c r="B65">
        <v>7935.192958731713</v>
      </c>
      <c r="C65">
        <v>10599.63461752455</v>
      </c>
      <c r="D65">
        <v>673.1738135527205</v>
      </c>
      <c r="E65">
        <v>673.1738135527205</v>
      </c>
    </row>
    <row r="66" spans="1:5">
      <c r="A66">
        <v>64</v>
      </c>
      <c r="B66">
        <v>7935.192958731713</v>
      </c>
      <c r="C66">
        <v>10599.63461752455</v>
      </c>
      <c r="D66">
        <v>657.4466706710123</v>
      </c>
      <c r="E66">
        <v>657.4466706710123</v>
      </c>
    </row>
    <row r="67" spans="1:5">
      <c r="A67">
        <v>65</v>
      </c>
      <c r="B67">
        <v>7935.192958731713</v>
      </c>
      <c r="C67">
        <v>10599.63461752455</v>
      </c>
      <c r="D67">
        <v>643.5534592153767</v>
      </c>
      <c r="E67">
        <v>643.5534592153767</v>
      </c>
    </row>
    <row r="68" spans="1:5">
      <c r="A68">
        <v>66</v>
      </c>
      <c r="B68">
        <v>7935.192958731713</v>
      </c>
      <c r="C68">
        <v>10599.63461752455</v>
      </c>
      <c r="D68">
        <v>639.9321334224036</v>
      </c>
      <c r="E68">
        <v>639.9321334224036</v>
      </c>
    </row>
    <row r="69" spans="1:5">
      <c r="A69">
        <v>67</v>
      </c>
      <c r="B69">
        <v>7935.192958731713</v>
      </c>
      <c r="C69">
        <v>10599.63461752455</v>
      </c>
      <c r="D69">
        <v>640.3600229935075</v>
      </c>
      <c r="E69">
        <v>640.3600229935075</v>
      </c>
    </row>
    <row r="70" spans="1:5">
      <c r="A70">
        <v>68</v>
      </c>
      <c r="B70">
        <v>7935.192958731713</v>
      </c>
      <c r="C70">
        <v>10599.63461752455</v>
      </c>
      <c r="D70">
        <v>628.309631450542</v>
      </c>
      <c r="E70">
        <v>628.309631450542</v>
      </c>
    </row>
    <row r="71" spans="1:5">
      <c r="A71">
        <v>69</v>
      </c>
      <c r="B71">
        <v>7935.192958731713</v>
      </c>
      <c r="C71">
        <v>10599.63461752455</v>
      </c>
      <c r="D71">
        <v>604.9931570965234</v>
      </c>
      <c r="E71">
        <v>604.9931570965234</v>
      </c>
    </row>
    <row r="72" spans="1:5">
      <c r="A72">
        <v>70</v>
      </c>
      <c r="B72">
        <v>7935.192958731713</v>
      </c>
      <c r="C72">
        <v>10599.63461752455</v>
      </c>
      <c r="D72">
        <v>589.3016442567853</v>
      </c>
      <c r="E72">
        <v>589.3016442567853</v>
      </c>
    </row>
    <row r="73" spans="1:5">
      <c r="A73">
        <v>71</v>
      </c>
      <c r="B73">
        <v>7935.192958731713</v>
      </c>
      <c r="C73">
        <v>10599.63461752455</v>
      </c>
      <c r="D73">
        <v>573.0965165793707</v>
      </c>
      <c r="E73">
        <v>573.0965165793707</v>
      </c>
    </row>
    <row r="74" spans="1:5">
      <c r="A74">
        <v>72</v>
      </c>
      <c r="B74">
        <v>7935.192958731713</v>
      </c>
      <c r="C74">
        <v>10599.63461752455</v>
      </c>
      <c r="D74">
        <v>555.1440590064619</v>
      </c>
      <c r="E74">
        <v>555.1440590064619</v>
      </c>
    </row>
    <row r="75" spans="1:5">
      <c r="A75">
        <v>73</v>
      </c>
      <c r="B75">
        <v>7935.192958731713</v>
      </c>
      <c r="C75">
        <v>10599.63461752455</v>
      </c>
      <c r="D75">
        <v>546.1116746243757</v>
      </c>
      <c r="E75">
        <v>546.1116746243757</v>
      </c>
    </row>
    <row r="76" spans="1:5">
      <c r="A76">
        <v>74</v>
      </c>
      <c r="B76">
        <v>7935.192958731713</v>
      </c>
      <c r="C76">
        <v>10599.63461752455</v>
      </c>
      <c r="D76">
        <v>536.6823559738763</v>
      </c>
      <c r="E76">
        <v>536.6823559738763</v>
      </c>
    </row>
    <row r="77" spans="1:5">
      <c r="A77">
        <v>75</v>
      </c>
      <c r="B77">
        <v>7935.192958731713</v>
      </c>
      <c r="C77">
        <v>10599.63461752455</v>
      </c>
      <c r="D77">
        <v>523.7663746863493</v>
      </c>
      <c r="E77">
        <v>523.7663746863493</v>
      </c>
    </row>
    <row r="78" spans="1:5">
      <c r="A78">
        <v>76</v>
      </c>
      <c r="B78">
        <v>7935.192958731713</v>
      </c>
      <c r="C78">
        <v>10599.63461752455</v>
      </c>
      <c r="D78">
        <v>510.2511089914533</v>
      </c>
      <c r="E78">
        <v>510.2511089914533</v>
      </c>
    </row>
    <row r="79" spans="1:5">
      <c r="A79">
        <v>77</v>
      </c>
      <c r="B79">
        <v>7935.192958731713</v>
      </c>
      <c r="C79">
        <v>10599.63461752455</v>
      </c>
      <c r="D79">
        <v>504.1022109356133</v>
      </c>
      <c r="E79">
        <v>504.1022109356133</v>
      </c>
    </row>
    <row r="80" spans="1:5">
      <c r="A80">
        <v>78</v>
      </c>
      <c r="B80">
        <v>7935.192958731713</v>
      </c>
      <c r="C80">
        <v>10599.63461752455</v>
      </c>
      <c r="D80">
        <v>504.0533368579674</v>
      </c>
      <c r="E80">
        <v>504.0533368579674</v>
      </c>
    </row>
    <row r="81" spans="1:5">
      <c r="A81">
        <v>79</v>
      </c>
      <c r="B81">
        <v>7935.192958731713</v>
      </c>
      <c r="C81">
        <v>10599.63461752455</v>
      </c>
      <c r="D81">
        <v>504.2327535478291</v>
      </c>
      <c r="E81">
        <v>504.2327535478291</v>
      </c>
    </row>
    <row r="82" spans="1:5">
      <c r="A82">
        <v>80</v>
      </c>
      <c r="B82">
        <v>7935.192958731713</v>
      </c>
      <c r="C82">
        <v>10599.63461752455</v>
      </c>
      <c r="D82">
        <v>498.983454912667</v>
      </c>
      <c r="E82">
        <v>498.983454912667</v>
      </c>
    </row>
    <row r="83" spans="1:5">
      <c r="A83">
        <v>81</v>
      </c>
      <c r="B83">
        <v>7935.192958731713</v>
      </c>
      <c r="C83">
        <v>10599.63461752455</v>
      </c>
      <c r="D83">
        <v>498.3884301957708</v>
      </c>
      <c r="E83">
        <v>498.3884301957708</v>
      </c>
    </row>
    <row r="84" spans="1:5">
      <c r="A84">
        <v>82</v>
      </c>
      <c r="B84">
        <v>7935.192958731713</v>
      </c>
      <c r="C84">
        <v>10599.63461752455</v>
      </c>
      <c r="D84">
        <v>487.0093002037057</v>
      </c>
      <c r="E84">
        <v>487.0093002037057</v>
      </c>
    </row>
    <row r="85" spans="1:5">
      <c r="A85">
        <v>83</v>
      </c>
      <c r="B85">
        <v>7935.192958731713</v>
      </c>
      <c r="C85">
        <v>10599.63461752455</v>
      </c>
      <c r="D85">
        <v>477.4445060970006</v>
      </c>
      <c r="E85">
        <v>477.4445060970006</v>
      </c>
    </row>
    <row r="86" spans="1:5">
      <c r="A86">
        <v>84</v>
      </c>
      <c r="B86">
        <v>7935.192958731713</v>
      </c>
      <c r="C86">
        <v>10599.63461752455</v>
      </c>
      <c r="D86">
        <v>475.6972063953538</v>
      </c>
      <c r="E86">
        <v>475.6972063953538</v>
      </c>
    </row>
    <row r="87" spans="1:5">
      <c r="A87">
        <v>85</v>
      </c>
      <c r="B87">
        <v>7935.192958731713</v>
      </c>
      <c r="C87">
        <v>10599.63461752455</v>
      </c>
      <c r="D87">
        <v>475.9598339463671</v>
      </c>
      <c r="E87">
        <v>475.9598339463671</v>
      </c>
    </row>
    <row r="88" spans="1:5">
      <c r="A88">
        <v>86</v>
      </c>
      <c r="B88">
        <v>7935.192958731713</v>
      </c>
      <c r="C88">
        <v>10599.63461752455</v>
      </c>
      <c r="D88">
        <v>462.5010852847022</v>
      </c>
      <c r="E88">
        <v>462.5010852847022</v>
      </c>
    </row>
    <row r="89" spans="1:5">
      <c r="A89">
        <v>87</v>
      </c>
      <c r="B89">
        <v>7935.192958731713</v>
      </c>
      <c r="C89">
        <v>10599.63461752455</v>
      </c>
      <c r="D89">
        <v>452.8090187827459</v>
      </c>
      <c r="E89">
        <v>452.8090187827459</v>
      </c>
    </row>
    <row r="90" spans="1:5">
      <c r="A90">
        <v>88</v>
      </c>
      <c r="B90">
        <v>7935.192958731713</v>
      </c>
      <c r="C90">
        <v>10599.63461752455</v>
      </c>
      <c r="D90">
        <v>442.2379336112037</v>
      </c>
      <c r="E90">
        <v>442.2379336112037</v>
      </c>
    </row>
    <row r="91" spans="1:5">
      <c r="A91">
        <v>89</v>
      </c>
      <c r="B91">
        <v>7935.192958731713</v>
      </c>
      <c r="C91">
        <v>10599.63461752455</v>
      </c>
      <c r="D91">
        <v>432.4188414282766</v>
      </c>
      <c r="E91">
        <v>432.4188414282766</v>
      </c>
    </row>
    <row r="92" spans="1:5">
      <c r="A92">
        <v>90</v>
      </c>
      <c r="B92">
        <v>7935.192958731713</v>
      </c>
      <c r="C92">
        <v>10599.63461752455</v>
      </c>
      <c r="D92">
        <v>426.8227984341734</v>
      </c>
      <c r="E92">
        <v>426.8227984341734</v>
      </c>
    </row>
    <row r="93" spans="1:5">
      <c r="A93">
        <v>91</v>
      </c>
      <c r="B93">
        <v>7935.192958731713</v>
      </c>
      <c r="C93">
        <v>10599.63461752455</v>
      </c>
      <c r="D93">
        <v>421.0242438284415</v>
      </c>
      <c r="E93">
        <v>421.0242438284415</v>
      </c>
    </row>
    <row r="94" spans="1:5">
      <c r="A94">
        <v>92</v>
      </c>
      <c r="B94">
        <v>7935.192958731713</v>
      </c>
      <c r="C94">
        <v>10599.63461752455</v>
      </c>
      <c r="D94">
        <v>411.8173594366386</v>
      </c>
      <c r="E94">
        <v>411.8173594366386</v>
      </c>
    </row>
    <row r="95" spans="1:5">
      <c r="A95">
        <v>93</v>
      </c>
      <c r="B95">
        <v>7935.192958731713</v>
      </c>
      <c r="C95">
        <v>10599.63461752455</v>
      </c>
      <c r="D95">
        <v>402.5893353634732</v>
      </c>
      <c r="E95">
        <v>402.5893353634732</v>
      </c>
    </row>
    <row r="96" spans="1:5">
      <c r="A96">
        <v>94</v>
      </c>
      <c r="B96">
        <v>7935.192958731713</v>
      </c>
      <c r="C96">
        <v>10599.63461752455</v>
      </c>
      <c r="D96">
        <v>397.0608613112664</v>
      </c>
      <c r="E96">
        <v>397.0608613112664</v>
      </c>
    </row>
    <row r="97" spans="1:5">
      <c r="A97">
        <v>95</v>
      </c>
      <c r="B97">
        <v>7935.192958731713</v>
      </c>
      <c r="C97">
        <v>10599.63461752455</v>
      </c>
      <c r="D97">
        <v>392.7475586329307</v>
      </c>
      <c r="E97">
        <v>392.7475586329307</v>
      </c>
    </row>
    <row r="98" spans="1:5">
      <c r="A98">
        <v>96</v>
      </c>
      <c r="B98">
        <v>7935.192958731713</v>
      </c>
      <c r="C98">
        <v>10599.63461752455</v>
      </c>
      <c r="D98">
        <v>391.9592579453475</v>
      </c>
      <c r="E98">
        <v>391.9592579453475</v>
      </c>
    </row>
    <row r="99" spans="1:5">
      <c r="A99">
        <v>97</v>
      </c>
      <c r="B99">
        <v>7935.192958731713</v>
      </c>
      <c r="C99">
        <v>10599.63461752455</v>
      </c>
      <c r="D99">
        <v>392.0961552552704</v>
      </c>
      <c r="E99">
        <v>392.0961552552704</v>
      </c>
    </row>
    <row r="100" spans="1:5">
      <c r="A100">
        <v>98</v>
      </c>
      <c r="B100">
        <v>7935.192958731713</v>
      </c>
      <c r="C100">
        <v>10599.63461752455</v>
      </c>
      <c r="D100">
        <v>388.6461805259632</v>
      </c>
      <c r="E100">
        <v>388.6461805259632</v>
      </c>
    </row>
    <row r="101" spans="1:5">
      <c r="A101">
        <v>99</v>
      </c>
      <c r="B101">
        <v>7935.192958731713</v>
      </c>
      <c r="C101">
        <v>10599.63461752455</v>
      </c>
      <c r="D101">
        <v>388.4211851230042</v>
      </c>
      <c r="E101">
        <v>388.4211851230042</v>
      </c>
    </row>
    <row r="102" spans="1:5">
      <c r="A102">
        <v>100</v>
      </c>
      <c r="B102">
        <v>7935.192958731713</v>
      </c>
      <c r="C102">
        <v>10599.63461752455</v>
      </c>
      <c r="D102">
        <v>380.8047477449676</v>
      </c>
      <c r="E102">
        <v>380.8047477449676</v>
      </c>
    </row>
    <row r="103" spans="1:5">
      <c r="A103">
        <v>101</v>
      </c>
      <c r="B103">
        <v>7935.192958731713</v>
      </c>
      <c r="C103">
        <v>10599.63461752455</v>
      </c>
      <c r="D103">
        <v>376.4901192258905</v>
      </c>
      <c r="E103">
        <v>376.4901192258905</v>
      </c>
    </row>
    <row r="104" spans="1:5">
      <c r="A104">
        <v>102</v>
      </c>
      <c r="B104">
        <v>7935.192958731713</v>
      </c>
      <c r="C104">
        <v>10599.63461752455</v>
      </c>
      <c r="D104">
        <v>372.5538030539507</v>
      </c>
      <c r="E104">
        <v>372.5538030539507</v>
      </c>
    </row>
    <row r="105" spans="1:5">
      <c r="A105">
        <v>103</v>
      </c>
      <c r="B105">
        <v>7935.192958731713</v>
      </c>
      <c r="C105">
        <v>10599.63461752455</v>
      </c>
      <c r="D105">
        <v>365.282769490173</v>
      </c>
      <c r="E105">
        <v>365.282769490173</v>
      </c>
    </row>
    <row r="106" spans="1:5">
      <c r="A106">
        <v>104</v>
      </c>
      <c r="B106">
        <v>7935.192958731713</v>
      </c>
      <c r="C106">
        <v>10599.63461752455</v>
      </c>
      <c r="D106">
        <v>359.6688268732356</v>
      </c>
      <c r="E106">
        <v>359.6688268732356</v>
      </c>
    </row>
    <row r="107" spans="1:5">
      <c r="A107">
        <v>105</v>
      </c>
      <c r="B107">
        <v>7935.192958731713</v>
      </c>
      <c r="C107">
        <v>10599.63461752455</v>
      </c>
      <c r="D107">
        <v>353.8580751183557</v>
      </c>
      <c r="E107">
        <v>353.8580751183557</v>
      </c>
    </row>
    <row r="108" spans="1:5">
      <c r="A108">
        <v>106</v>
      </c>
      <c r="B108">
        <v>7935.192958731713</v>
      </c>
      <c r="C108">
        <v>10599.63461752455</v>
      </c>
      <c r="D108">
        <v>346.59057668521</v>
      </c>
      <c r="E108">
        <v>346.59057668521</v>
      </c>
    </row>
    <row r="109" spans="1:5">
      <c r="A109">
        <v>107</v>
      </c>
      <c r="B109">
        <v>7935.192958731713</v>
      </c>
      <c r="C109">
        <v>10599.63461752455</v>
      </c>
      <c r="D109">
        <v>342.4060291941771</v>
      </c>
      <c r="E109">
        <v>342.4060291941771</v>
      </c>
    </row>
    <row r="110" spans="1:5">
      <c r="A110">
        <v>108</v>
      </c>
      <c r="B110">
        <v>7935.192958731713</v>
      </c>
      <c r="C110">
        <v>10599.63461752455</v>
      </c>
      <c r="D110">
        <v>338.1845659334406</v>
      </c>
      <c r="E110">
        <v>338.1845659334406</v>
      </c>
    </row>
    <row r="111" spans="1:5">
      <c r="A111">
        <v>109</v>
      </c>
      <c r="B111">
        <v>7935.192958731713</v>
      </c>
      <c r="C111">
        <v>10599.63461752455</v>
      </c>
      <c r="D111">
        <v>332.6172715469514</v>
      </c>
      <c r="E111">
        <v>332.6172715469514</v>
      </c>
    </row>
    <row r="112" spans="1:5">
      <c r="A112">
        <v>110</v>
      </c>
      <c r="B112">
        <v>7935.192958731713</v>
      </c>
      <c r="C112">
        <v>10599.63461752455</v>
      </c>
      <c r="D112">
        <v>326.5603793904285</v>
      </c>
      <c r="E112">
        <v>326.5603793904285</v>
      </c>
    </row>
    <row r="113" spans="1:5">
      <c r="A113">
        <v>111</v>
      </c>
      <c r="B113">
        <v>7935.192958731713</v>
      </c>
      <c r="C113">
        <v>10599.63461752455</v>
      </c>
      <c r="D113">
        <v>323.2605371306789</v>
      </c>
      <c r="E113">
        <v>323.2605371306789</v>
      </c>
    </row>
    <row r="114" spans="1:5">
      <c r="A114">
        <v>112</v>
      </c>
      <c r="B114">
        <v>7935.192958731713</v>
      </c>
      <c r="C114">
        <v>10599.63461752455</v>
      </c>
      <c r="D114">
        <v>320.7669277559223</v>
      </c>
      <c r="E114">
        <v>320.7669277559223</v>
      </c>
    </row>
    <row r="115" spans="1:5">
      <c r="A115">
        <v>113</v>
      </c>
      <c r="B115">
        <v>7935.192958731713</v>
      </c>
      <c r="C115">
        <v>10599.63461752455</v>
      </c>
      <c r="D115">
        <v>319.5342942759032</v>
      </c>
      <c r="E115">
        <v>319.5342942759032</v>
      </c>
    </row>
    <row r="116" spans="1:5">
      <c r="A116">
        <v>114</v>
      </c>
      <c r="B116">
        <v>7935.192958731713</v>
      </c>
      <c r="C116">
        <v>10599.63461752455</v>
      </c>
      <c r="D116">
        <v>319.4210185183679</v>
      </c>
      <c r="E116">
        <v>319.4210185183679</v>
      </c>
    </row>
    <row r="117" spans="1:5">
      <c r="A117">
        <v>115</v>
      </c>
      <c r="B117">
        <v>7935.192958731713</v>
      </c>
      <c r="C117">
        <v>10599.63461752455</v>
      </c>
      <c r="D117">
        <v>317.335413297546</v>
      </c>
      <c r="E117">
        <v>317.335413297546</v>
      </c>
    </row>
    <row r="118" spans="1:5">
      <c r="A118">
        <v>116</v>
      </c>
      <c r="B118">
        <v>7935.192958731713</v>
      </c>
      <c r="C118">
        <v>10599.63461752455</v>
      </c>
      <c r="D118">
        <v>317.3904594389671</v>
      </c>
      <c r="E118">
        <v>317.3904594389671</v>
      </c>
    </row>
    <row r="119" spans="1:5">
      <c r="A119">
        <v>117</v>
      </c>
      <c r="B119">
        <v>7935.192958731713</v>
      </c>
      <c r="C119">
        <v>10599.63461752455</v>
      </c>
      <c r="D119">
        <v>311.7761862729215</v>
      </c>
      <c r="E119">
        <v>311.7761862729215</v>
      </c>
    </row>
    <row r="120" spans="1:5">
      <c r="A120">
        <v>118</v>
      </c>
      <c r="B120">
        <v>7935.192958731713</v>
      </c>
      <c r="C120">
        <v>10599.63461752455</v>
      </c>
      <c r="D120">
        <v>308.3352891762211</v>
      </c>
      <c r="E120">
        <v>308.3352891762211</v>
      </c>
    </row>
    <row r="121" spans="1:5">
      <c r="A121">
        <v>119</v>
      </c>
      <c r="B121">
        <v>7935.192958731713</v>
      </c>
      <c r="C121">
        <v>10599.63461752455</v>
      </c>
      <c r="D121">
        <v>306.197574284185</v>
      </c>
      <c r="E121">
        <v>306.197574284185</v>
      </c>
    </row>
    <row r="122" spans="1:5">
      <c r="A122">
        <v>120</v>
      </c>
      <c r="B122">
        <v>7935.192958731713</v>
      </c>
      <c r="C122">
        <v>10599.63461752455</v>
      </c>
      <c r="D122">
        <v>301.0936874678243</v>
      </c>
      <c r="E122">
        <v>301.0936874678243</v>
      </c>
    </row>
    <row r="123" spans="1:5">
      <c r="A123">
        <v>121</v>
      </c>
      <c r="B123">
        <v>7935.192958731713</v>
      </c>
      <c r="C123">
        <v>10599.63461752455</v>
      </c>
      <c r="D123">
        <v>297.0366987476692</v>
      </c>
      <c r="E123">
        <v>297.0366987476692</v>
      </c>
    </row>
    <row r="124" spans="1:5">
      <c r="A124">
        <v>122</v>
      </c>
      <c r="B124">
        <v>7935.192958731713</v>
      </c>
      <c r="C124">
        <v>10599.63461752455</v>
      </c>
      <c r="D124">
        <v>292.5535618239772</v>
      </c>
      <c r="E124">
        <v>292.5535618239772</v>
      </c>
    </row>
    <row r="125" spans="1:5">
      <c r="A125">
        <v>123</v>
      </c>
      <c r="B125">
        <v>7935.192958731713</v>
      </c>
      <c r="C125">
        <v>10599.63461752455</v>
      </c>
      <c r="D125">
        <v>288.4405663482957</v>
      </c>
      <c r="E125">
        <v>288.4405663482957</v>
      </c>
    </row>
    <row r="126" spans="1:5">
      <c r="A126">
        <v>124</v>
      </c>
      <c r="B126">
        <v>7935.192958731713</v>
      </c>
      <c r="C126">
        <v>10599.63461752455</v>
      </c>
      <c r="D126">
        <v>285.9739504062539</v>
      </c>
      <c r="E126">
        <v>285.9739504062539</v>
      </c>
    </row>
    <row r="127" spans="1:5">
      <c r="A127">
        <v>125</v>
      </c>
      <c r="B127">
        <v>7935.192958731713</v>
      </c>
      <c r="C127">
        <v>10599.63461752455</v>
      </c>
      <c r="D127">
        <v>283.4489345485177</v>
      </c>
      <c r="E127">
        <v>283.4489345485177</v>
      </c>
    </row>
    <row r="128" spans="1:5">
      <c r="A128">
        <v>126</v>
      </c>
      <c r="B128">
        <v>7935.192958731713</v>
      </c>
      <c r="C128">
        <v>10599.63461752455</v>
      </c>
      <c r="D128">
        <v>279.3096116832419</v>
      </c>
      <c r="E128">
        <v>279.3096116832419</v>
      </c>
    </row>
    <row r="129" spans="1:5">
      <c r="A129">
        <v>127</v>
      </c>
      <c r="B129">
        <v>7935.192958731713</v>
      </c>
      <c r="C129">
        <v>10599.63461752455</v>
      </c>
      <c r="D129">
        <v>274.8644797665344</v>
      </c>
      <c r="E129">
        <v>274.8644797665344</v>
      </c>
    </row>
    <row r="130" spans="1:5">
      <c r="A130">
        <v>128</v>
      </c>
      <c r="B130">
        <v>7935.192958731713</v>
      </c>
      <c r="C130">
        <v>10599.63461752455</v>
      </c>
      <c r="D130">
        <v>271.7328756858423</v>
      </c>
      <c r="E130">
        <v>271.7328756858423</v>
      </c>
    </row>
    <row r="131" spans="1:5">
      <c r="A131">
        <v>129</v>
      </c>
      <c r="B131">
        <v>7935.192958731713</v>
      </c>
      <c r="C131">
        <v>10599.63461752455</v>
      </c>
      <c r="D131">
        <v>269.2650386340738</v>
      </c>
      <c r="E131">
        <v>269.2650386340738</v>
      </c>
    </row>
    <row r="132" spans="1:5">
      <c r="A132">
        <v>130</v>
      </c>
      <c r="B132">
        <v>7935.192958731713</v>
      </c>
      <c r="C132">
        <v>10599.63461752455</v>
      </c>
      <c r="D132">
        <v>267.3838418321347</v>
      </c>
      <c r="E132">
        <v>267.3838418321347</v>
      </c>
    </row>
    <row r="133" spans="1:5">
      <c r="A133">
        <v>131</v>
      </c>
      <c r="B133">
        <v>7935.192958731713</v>
      </c>
      <c r="C133">
        <v>10599.63461752455</v>
      </c>
      <c r="D133">
        <v>266.7106168173896</v>
      </c>
      <c r="E133">
        <v>266.7106168173896</v>
      </c>
    </row>
    <row r="134" spans="1:5">
      <c r="A134">
        <v>132</v>
      </c>
      <c r="B134">
        <v>7935.192958731713</v>
      </c>
      <c r="C134">
        <v>10599.63461752455</v>
      </c>
      <c r="D134">
        <v>266.8805759404955</v>
      </c>
      <c r="E134">
        <v>266.8805759404955</v>
      </c>
    </row>
    <row r="135" spans="1:5">
      <c r="A135">
        <v>133</v>
      </c>
      <c r="B135">
        <v>7935.192958731713</v>
      </c>
      <c r="C135">
        <v>10599.63461752455</v>
      </c>
      <c r="D135">
        <v>264.3107811523657</v>
      </c>
      <c r="E135">
        <v>264.3107811523657</v>
      </c>
    </row>
    <row r="136" spans="1:5">
      <c r="A136">
        <v>134</v>
      </c>
      <c r="B136">
        <v>7935.192958731713</v>
      </c>
      <c r="C136">
        <v>10599.63461752455</v>
      </c>
      <c r="D136">
        <v>260.8487882266666</v>
      </c>
      <c r="E136">
        <v>260.8487882266666</v>
      </c>
    </row>
    <row r="137" spans="1:5">
      <c r="A137">
        <v>135</v>
      </c>
      <c r="B137">
        <v>7935.192958731713</v>
      </c>
      <c r="C137">
        <v>10599.63461752455</v>
      </c>
      <c r="D137">
        <v>258.7434635813268</v>
      </c>
      <c r="E137">
        <v>258.7434635813268</v>
      </c>
    </row>
    <row r="138" spans="1:5">
      <c r="A138">
        <v>136</v>
      </c>
      <c r="B138">
        <v>7935.192958731713</v>
      </c>
      <c r="C138">
        <v>10599.63461752455</v>
      </c>
      <c r="D138">
        <v>256.6179446788556</v>
      </c>
      <c r="E138">
        <v>256.6179446788556</v>
      </c>
    </row>
    <row r="139" spans="1:5">
      <c r="A139">
        <v>137</v>
      </c>
      <c r="B139">
        <v>7935.192958731713</v>
      </c>
      <c r="C139">
        <v>10599.63461752455</v>
      </c>
      <c r="D139">
        <v>253.182172178253</v>
      </c>
      <c r="E139">
        <v>253.182172178253</v>
      </c>
    </row>
    <row r="140" spans="1:5">
      <c r="A140">
        <v>138</v>
      </c>
      <c r="B140">
        <v>7935.192958731713</v>
      </c>
      <c r="C140">
        <v>10599.63461752455</v>
      </c>
      <c r="D140">
        <v>250.5930002237512</v>
      </c>
      <c r="E140">
        <v>250.5930002237512</v>
      </c>
    </row>
    <row r="141" spans="1:5">
      <c r="A141">
        <v>139</v>
      </c>
      <c r="B141">
        <v>7935.192958731713</v>
      </c>
      <c r="C141">
        <v>10599.63461752455</v>
      </c>
      <c r="D141">
        <v>248.0367889908491</v>
      </c>
      <c r="E141">
        <v>248.0367889908491</v>
      </c>
    </row>
    <row r="142" spans="1:5">
      <c r="A142">
        <v>140</v>
      </c>
      <c r="B142">
        <v>7935.192958731713</v>
      </c>
      <c r="C142">
        <v>10599.63461752455</v>
      </c>
      <c r="D142">
        <v>244.4661204920584</v>
      </c>
      <c r="E142">
        <v>244.4661204920584</v>
      </c>
    </row>
    <row r="143" spans="1:5">
      <c r="A143">
        <v>141</v>
      </c>
      <c r="B143">
        <v>7935.192958731713</v>
      </c>
      <c r="C143">
        <v>10599.63461752455</v>
      </c>
      <c r="D143">
        <v>242.3709467593492</v>
      </c>
      <c r="E143">
        <v>242.3709467593492</v>
      </c>
    </row>
    <row r="144" spans="1:5">
      <c r="A144">
        <v>142</v>
      </c>
      <c r="B144">
        <v>7935.192958731713</v>
      </c>
      <c r="C144">
        <v>10599.63461752455</v>
      </c>
      <c r="D144">
        <v>240.3343516053588</v>
      </c>
      <c r="E144">
        <v>240.3343516053588</v>
      </c>
    </row>
    <row r="145" spans="1:5">
      <c r="A145">
        <v>143</v>
      </c>
      <c r="B145">
        <v>7935.192958731713</v>
      </c>
      <c r="C145">
        <v>10599.63461752455</v>
      </c>
      <c r="D145">
        <v>237.6892701154756</v>
      </c>
      <c r="E145">
        <v>237.6892701154756</v>
      </c>
    </row>
    <row r="146" spans="1:5">
      <c r="A146">
        <v>144</v>
      </c>
      <c r="B146">
        <v>7935.192958731713</v>
      </c>
      <c r="C146">
        <v>10599.63461752455</v>
      </c>
      <c r="D146">
        <v>234.5270826364883</v>
      </c>
      <c r="E146">
        <v>234.5270826364883</v>
      </c>
    </row>
    <row r="147" spans="1:5">
      <c r="A147">
        <v>145</v>
      </c>
      <c r="B147">
        <v>7935.192958731713</v>
      </c>
      <c r="C147">
        <v>10599.63461752455</v>
      </c>
      <c r="D147">
        <v>232.5519443986852</v>
      </c>
      <c r="E147">
        <v>232.5519443986852</v>
      </c>
    </row>
    <row r="148" spans="1:5">
      <c r="A148">
        <v>146</v>
      </c>
      <c r="B148">
        <v>7935.192958731713</v>
      </c>
      <c r="C148">
        <v>10599.63461752455</v>
      </c>
      <c r="D148">
        <v>231.0376040839613</v>
      </c>
      <c r="E148">
        <v>231.0376040839613</v>
      </c>
    </row>
    <row r="149" spans="1:5">
      <c r="A149">
        <v>147</v>
      </c>
      <c r="B149">
        <v>7935.192958731713</v>
      </c>
      <c r="C149">
        <v>10599.63461752455</v>
      </c>
      <c r="D149">
        <v>229.38452922318</v>
      </c>
      <c r="E149">
        <v>229.38452922318</v>
      </c>
    </row>
    <row r="150" spans="1:5">
      <c r="A150">
        <v>148</v>
      </c>
      <c r="B150">
        <v>7935.192958731713</v>
      </c>
      <c r="C150">
        <v>10599.63461752455</v>
      </c>
      <c r="D150">
        <v>228.8520158408896</v>
      </c>
      <c r="E150">
        <v>228.8520158408896</v>
      </c>
    </row>
    <row r="151" spans="1:5">
      <c r="A151">
        <v>149</v>
      </c>
      <c r="B151">
        <v>7935.192958731713</v>
      </c>
      <c r="C151">
        <v>10599.63461752455</v>
      </c>
      <c r="D151">
        <v>229.0613999470675</v>
      </c>
      <c r="E151">
        <v>229.0613999470675</v>
      </c>
    </row>
    <row r="152" spans="1:5">
      <c r="A152">
        <v>150</v>
      </c>
      <c r="B152">
        <v>7935.192958731713</v>
      </c>
      <c r="C152">
        <v>10599.63461752455</v>
      </c>
      <c r="D152">
        <v>226.8173728871456</v>
      </c>
      <c r="E152">
        <v>226.8173728871456</v>
      </c>
    </row>
    <row r="153" spans="1:5">
      <c r="A153">
        <v>151</v>
      </c>
      <c r="B153">
        <v>7935.192958731713</v>
      </c>
      <c r="C153">
        <v>10599.63461752455</v>
      </c>
      <c r="D153">
        <v>224.0981535103206</v>
      </c>
      <c r="E153">
        <v>224.0981535103206</v>
      </c>
    </row>
    <row r="154" spans="1:5">
      <c r="A154">
        <v>152</v>
      </c>
      <c r="B154">
        <v>7935.192958731713</v>
      </c>
      <c r="C154">
        <v>10599.63461752455</v>
      </c>
      <c r="D154">
        <v>222.1008912713265</v>
      </c>
      <c r="E154">
        <v>222.1008912713265</v>
      </c>
    </row>
    <row r="155" spans="1:5">
      <c r="A155">
        <v>153</v>
      </c>
      <c r="B155">
        <v>7935.192958731713</v>
      </c>
      <c r="C155">
        <v>10599.63461752455</v>
      </c>
      <c r="D155">
        <v>221.028063290176</v>
      </c>
      <c r="E155">
        <v>221.028063290176</v>
      </c>
    </row>
    <row r="156" spans="1:5">
      <c r="A156">
        <v>154</v>
      </c>
      <c r="B156">
        <v>7935.192958731713</v>
      </c>
      <c r="C156">
        <v>10599.63461752455</v>
      </c>
      <c r="D156">
        <v>218.3916178136818</v>
      </c>
      <c r="E156">
        <v>218.3916178136818</v>
      </c>
    </row>
    <row r="157" spans="1:5">
      <c r="A157">
        <v>155</v>
      </c>
      <c r="B157">
        <v>7935.192958731713</v>
      </c>
      <c r="C157">
        <v>10599.63461752455</v>
      </c>
      <c r="D157">
        <v>216.2929609790926</v>
      </c>
      <c r="E157">
        <v>216.2929609790926</v>
      </c>
    </row>
    <row r="158" spans="1:5">
      <c r="A158">
        <v>156</v>
      </c>
      <c r="B158">
        <v>7935.192958731713</v>
      </c>
      <c r="C158">
        <v>10599.63461752455</v>
      </c>
      <c r="D158">
        <v>213.9342666560553</v>
      </c>
      <c r="E158">
        <v>213.9342666560553</v>
      </c>
    </row>
    <row r="159" spans="1:5">
      <c r="A159">
        <v>157</v>
      </c>
      <c r="B159">
        <v>7935.192958731713</v>
      </c>
      <c r="C159">
        <v>10599.63461752455</v>
      </c>
      <c r="D159">
        <v>212.0140735322877</v>
      </c>
      <c r="E159">
        <v>212.0140735322877</v>
      </c>
    </row>
    <row r="160" spans="1:5">
      <c r="A160">
        <v>158</v>
      </c>
      <c r="B160">
        <v>7935.192958731713</v>
      </c>
      <c r="C160">
        <v>10599.63461752455</v>
      </c>
      <c r="D160">
        <v>210.9132720307748</v>
      </c>
      <c r="E160">
        <v>210.9132720307748</v>
      </c>
    </row>
    <row r="161" spans="1:5">
      <c r="A161">
        <v>159</v>
      </c>
      <c r="B161">
        <v>7935.192958731713</v>
      </c>
      <c r="C161">
        <v>10599.63461752455</v>
      </c>
      <c r="D161">
        <v>209.810844959765</v>
      </c>
      <c r="E161">
        <v>209.810844959765</v>
      </c>
    </row>
    <row r="162" spans="1:5">
      <c r="A162">
        <v>160</v>
      </c>
      <c r="B162">
        <v>7935.192958731713</v>
      </c>
      <c r="C162">
        <v>10599.63461752455</v>
      </c>
      <c r="D162">
        <v>207.7367523714275</v>
      </c>
      <c r="E162">
        <v>207.7367523714275</v>
      </c>
    </row>
    <row r="163" spans="1:5">
      <c r="A163">
        <v>161</v>
      </c>
      <c r="B163">
        <v>7935.192958731713</v>
      </c>
      <c r="C163">
        <v>10599.63461752455</v>
      </c>
      <c r="D163">
        <v>205.3132443840211</v>
      </c>
      <c r="E163">
        <v>205.3132443840211</v>
      </c>
    </row>
    <row r="164" spans="1:5">
      <c r="A164">
        <v>162</v>
      </c>
      <c r="B164">
        <v>7935.192958731713</v>
      </c>
      <c r="C164">
        <v>10599.63461752455</v>
      </c>
      <c r="D164">
        <v>203.335872352823</v>
      </c>
      <c r="E164">
        <v>203.335872352823</v>
      </c>
    </row>
    <row r="165" spans="1:5">
      <c r="A165">
        <v>163</v>
      </c>
      <c r="B165">
        <v>7935.192958731713</v>
      </c>
      <c r="C165">
        <v>10599.63461752455</v>
      </c>
      <c r="D165">
        <v>201.7255594304222</v>
      </c>
      <c r="E165">
        <v>201.7255594304222</v>
      </c>
    </row>
    <row r="166" spans="1:5">
      <c r="A166">
        <v>164</v>
      </c>
      <c r="B166">
        <v>7935.192958731713</v>
      </c>
      <c r="C166">
        <v>10599.63461752455</v>
      </c>
      <c r="D166">
        <v>200.5449417424764</v>
      </c>
      <c r="E166">
        <v>200.5449417424764</v>
      </c>
    </row>
    <row r="167" spans="1:5">
      <c r="A167">
        <v>165</v>
      </c>
      <c r="B167">
        <v>7935.192958731713</v>
      </c>
      <c r="C167">
        <v>10599.63461752455</v>
      </c>
      <c r="D167">
        <v>200.140515517155</v>
      </c>
      <c r="E167">
        <v>200.140515517155</v>
      </c>
    </row>
    <row r="168" spans="1:5">
      <c r="A168">
        <v>166</v>
      </c>
      <c r="B168">
        <v>7935.192958731713</v>
      </c>
      <c r="C168">
        <v>10599.63461752455</v>
      </c>
      <c r="D168">
        <v>200.0093047912922</v>
      </c>
      <c r="E168">
        <v>200.0093047912922</v>
      </c>
    </row>
    <row r="169" spans="1:5">
      <c r="A169">
        <v>167</v>
      </c>
      <c r="B169">
        <v>7935.192958731713</v>
      </c>
      <c r="C169">
        <v>10599.63461752455</v>
      </c>
      <c r="D169">
        <v>198.5993090606759</v>
      </c>
      <c r="E169">
        <v>198.5993090606759</v>
      </c>
    </row>
    <row r="170" spans="1:5">
      <c r="A170">
        <v>168</v>
      </c>
      <c r="B170">
        <v>7935.192958731713</v>
      </c>
      <c r="C170">
        <v>10599.63461752455</v>
      </c>
      <c r="D170">
        <v>196.6231182460957</v>
      </c>
      <c r="E170">
        <v>196.6231182460957</v>
      </c>
    </row>
    <row r="171" spans="1:5">
      <c r="A171">
        <v>169</v>
      </c>
      <c r="B171">
        <v>7935.192958731713</v>
      </c>
      <c r="C171">
        <v>10599.63461752455</v>
      </c>
      <c r="D171">
        <v>195.4467018655725</v>
      </c>
      <c r="E171">
        <v>195.4467018655725</v>
      </c>
    </row>
    <row r="172" spans="1:5">
      <c r="A172">
        <v>170</v>
      </c>
      <c r="B172">
        <v>7935.192958731713</v>
      </c>
      <c r="C172">
        <v>10599.63461752455</v>
      </c>
      <c r="D172">
        <v>194.1385295388824</v>
      </c>
      <c r="E172">
        <v>194.1385295388824</v>
      </c>
    </row>
    <row r="173" spans="1:5">
      <c r="A173">
        <v>171</v>
      </c>
      <c r="B173">
        <v>7935.192958731713</v>
      </c>
      <c r="C173">
        <v>10599.63461752455</v>
      </c>
      <c r="D173">
        <v>192.2575609618894</v>
      </c>
      <c r="E173">
        <v>192.2575609618894</v>
      </c>
    </row>
    <row r="174" spans="1:5">
      <c r="A174">
        <v>172</v>
      </c>
      <c r="B174">
        <v>7935.192958731713</v>
      </c>
      <c r="C174">
        <v>10599.63461752455</v>
      </c>
      <c r="D174">
        <v>190.8817963486936</v>
      </c>
      <c r="E174">
        <v>190.8817963486936</v>
      </c>
    </row>
    <row r="175" spans="1:5">
      <c r="A175">
        <v>173</v>
      </c>
      <c r="B175">
        <v>7935.192958731713</v>
      </c>
      <c r="C175">
        <v>10599.63461752455</v>
      </c>
      <c r="D175">
        <v>189.6480279276551</v>
      </c>
      <c r="E175">
        <v>189.6480279276551</v>
      </c>
    </row>
    <row r="176" spans="1:5">
      <c r="A176">
        <v>174</v>
      </c>
      <c r="B176">
        <v>7935.192958731713</v>
      </c>
      <c r="C176">
        <v>10599.63461752455</v>
      </c>
      <c r="D176">
        <v>187.5731205127617</v>
      </c>
      <c r="E176">
        <v>187.5731205127617</v>
      </c>
    </row>
    <row r="177" spans="1:5">
      <c r="A177">
        <v>175</v>
      </c>
      <c r="B177">
        <v>7935.192958731713</v>
      </c>
      <c r="C177">
        <v>10599.63461752455</v>
      </c>
      <c r="D177">
        <v>186.3689548043995</v>
      </c>
      <c r="E177">
        <v>186.3689548043995</v>
      </c>
    </row>
    <row r="178" spans="1:5">
      <c r="A178">
        <v>176</v>
      </c>
      <c r="B178">
        <v>7935.192958731713</v>
      </c>
      <c r="C178">
        <v>10599.63461752455</v>
      </c>
      <c r="D178">
        <v>185.2430411351768</v>
      </c>
      <c r="E178">
        <v>185.2430411351768</v>
      </c>
    </row>
    <row r="179" spans="1:5">
      <c r="A179">
        <v>177</v>
      </c>
      <c r="B179">
        <v>7935.192958731713</v>
      </c>
      <c r="C179">
        <v>10599.63461752455</v>
      </c>
      <c r="D179">
        <v>183.9140171042922</v>
      </c>
      <c r="E179">
        <v>183.9140171042922</v>
      </c>
    </row>
    <row r="180" spans="1:5">
      <c r="A180">
        <v>178</v>
      </c>
      <c r="B180">
        <v>7935.192958731713</v>
      </c>
      <c r="C180">
        <v>10599.63461752455</v>
      </c>
      <c r="D180">
        <v>182.1231457300274</v>
      </c>
      <c r="E180">
        <v>182.1231457300274</v>
      </c>
    </row>
    <row r="181" spans="1:5">
      <c r="A181">
        <v>179</v>
      </c>
      <c r="B181">
        <v>7935.192958731713</v>
      </c>
      <c r="C181">
        <v>10599.63461752455</v>
      </c>
      <c r="D181">
        <v>180.9734842452838</v>
      </c>
      <c r="E181">
        <v>180.9734842452838</v>
      </c>
    </row>
    <row r="182" spans="1:5">
      <c r="A182">
        <v>180</v>
      </c>
      <c r="B182">
        <v>7935.192958731713</v>
      </c>
      <c r="C182">
        <v>10599.63461752455</v>
      </c>
      <c r="D182">
        <v>180.097427865587</v>
      </c>
      <c r="E182">
        <v>180.097427865587</v>
      </c>
    </row>
    <row r="183" spans="1:5">
      <c r="A183">
        <v>181</v>
      </c>
      <c r="B183">
        <v>7935.192958731713</v>
      </c>
      <c r="C183">
        <v>10599.63461752455</v>
      </c>
      <c r="D183">
        <v>179.0681572460035</v>
      </c>
      <c r="E183">
        <v>179.0681572460035</v>
      </c>
    </row>
    <row r="184" spans="1:5">
      <c r="A184">
        <v>182</v>
      </c>
      <c r="B184">
        <v>7935.192958731713</v>
      </c>
      <c r="C184">
        <v>10599.63461752455</v>
      </c>
      <c r="D184">
        <v>178.7213220392528</v>
      </c>
      <c r="E184">
        <v>178.7213220392528</v>
      </c>
    </row>
    <row r="185" spans="1:5">
      <c r="A185">
        <v>183</v>
      </c>
      <c r="B185">
        <v>7935.192958731713</v>
      </c>
      <c r="C185">
        <v>10599.63461752455</v>
      </c>
      <c r="D185">
        <v>178.5397851896833</v>
      </c>
      <c r="E185">
        <v>178.5397851896833</v>
      </c>
    </row>
    <row r="186" spans="1:5">
      <c r="A186">
        <v>184</v>
      </c>
      <c r="B186">
        <v>7935.192958731713</v>
      </c>
      <c r="C186">
        <v>10599.63461752455</v>
      </c>
      <c r="D186">
        <v>177.5261988082652</v>
      </c>
      <c r="E186">
        <v>177.5261988082652</v>
      </c>
    </row>
    <row r="187" spans="1:5">
      <c r="A187">
        <v>185</v>
      </c>
      <c r="B187">
        <v>7935.192958731713</v>
      </c>
      <c r="C187">
        <v>10599.63461752455</v>
      </c>
      <c r="D187">
        <v>175.9426727223924</v>
      </c>
      <c r="E187">
        <v>175.9426727223924</v>
      </c>
    </row>
    <row r="188" spans="1:5">
      <c r="A188">
        <v>186</v>
      </c>
      <c r="B188">
        <v>7935.192958731713</v>
      </c>
      <c r="C188">
        <v>10599.63461752455</v>
      </c>
      <c r="D188">
        <v>174.6761043981405</v>
      </c>
      <c r="E188">
        <v>174.6761043981405</v>
      </c>
    </row>
    <row r="189" spans="1:5">
      <c r="A189">
        <v>187</v>
      </c>
      <c r="B189">
        <v>7935.192958731713</v>
      </c>
      <c r="C189">
        <v>10599.63461752455</v>
      </c>
      <c r="D189">
        <v>174.1714375502263</v>
      </c>
      <c r="E189">
        <v>174.1714375502263</v>
      </c>
    </row>
    <row r="190" spans="1:5">
      <c r="A190">
        <v>188</v>
      </c>
      <c r="B190">
        <v>7935.192958731713</v>
      </c>
      <c r="C190">
        <v>10599.63461752455</v>
      </c>
      <c r="D190">
        <v>172.6438978766463</v>
      </c>
      <c r="E190">
        <v>172.6438978766463</v>
      </c>
    </row>
    <row r="191" spans="1:5">
      <c r="A191">
        <v>189</v>
      </c>
      <c r="B191">
        <v>7935.192958731713</v>
      </c>
      <c r="C191">
        <v>10599.63461752455</v>
      </c>
      <c r="D191">
        <v>171.3852358844418</v>
      </c>
      <c r="E191">
        <v>171.3852358844418</v>
      </c>
    </row>
    <row r="192" spans="1:5">
      <c r="A192">
        <v>190</v>
      </c>
      <c r="B192">
        <v>7935.192958731713</v>
      </c>
      <c r="C192">
        <v>10599.63461752455</v>
      </c>
      <c r="D192">
        <v>169.8946585308503</v>
      </c>
      <c r="E192">
        <v>169.8946585308503</v>
      </c>
    </row>
    <row r="193" spans="1:5">
      <c r="A193">
        <v>191</v>
      </c>
      <c r="B193">
        <v>7935.192958731713</v>
      </c>
      <c r="C193">
        <v>10599.63461752455</v>
      </c>
      <c r="D193">
        <v>168.9967760141614</v>
      </c>
      <c r="E193">
        <v>168.9967760141614</v>
      </c>
    </row>
    <row r="194" spans="1:5">
      <c r="A194">
        <v>192</v>
      </c>
      <c r="B194">
        <v>7935.192958731713</v>
      </c>
      <c r="C194">
        <v>10599.63461752455</v>
      </c>
      <c r="D194">
        <v>168.5372780228932</v>
      </c>
      <c r="E194">
        <v>168.5372780228932</v>
      </c>
    </row>
    <row r="195" spans="1:5">
      <c r="A195">
        <v>193</v>
      </c>
      <c r="B195">
        <v>7935.192958731713</v>
      </c>
      <c r="C195">
        <v>10599.63461752455</v>
      </c>
      <c r="D195">
        <v>168.092086640108</v>
      </c>
      <c r="E195">
        <v>168.092086640108</v>
      </c>
    </row>
    <row r="196" spans="1:5">
      <c r="A196">
        <v>194</v>
      </c>
      <c r="B196">
        <v>7935.192958731713</v>
      </c>
      <c r="C196">
        <v>10599.63461752455</v>
      </c>
      <c r="D196">
        <v>166.9822087891093</v>
      </c>
      <c r="E196">
        <v>166.9822087891093</v>
      </c>
    </row>
    <row r="197" spans="1:5">
      <c r="A197">
        <v>195</v>
      </c>
      <c r="B197">
        <v>7935.192958731713</v>
      </c>
      <c r="C197">
        <v>10599.63461752455</v>
      </c>
      <c r="D197">
        <v>165.6133492106503</v>
      </c>
      <c r="E197">
        <v>165.6133492106503</v>
      </c>
    </row>
    <row r="198" spans="1:5">
      <c r="A198">
        <v>196</v>
      </c>
      <c r="B198">
        <v>7935.192958731713</v>
      </c>
      <c r="C198">
        <v>10599.63461752455</v>
      </c>
      <c r="D198">
        <v>164.3290263514593</v>
      </c>
      <c r="E198">
        <v>164.3290263514593</v>
      </c>
    </row>
    <row r="199" spans="1:5">
      <c r="A199">
        <v>197</v>
      </c>
      <c r="B199">
        <v>7935.192958731713</v>
      </c>
      <c r="C199">
        <v>10599.63461752455</v>
      </c>
      <c r="D199">
        <v>163.2463175181284</v>
      </c>
      <c r="E199">
        <v>163.2463175181284</v>
      </c>
    </row>
    <row r="200" spans="1:5">
      <c r="A200">
        <v>198</v>
      </c>
      <c r="B200">
        <v>7935.192958731713</v>
      </c>
      <c r="C200">
        <v>10599.63461752455</v>
      </c>
      <c r="D200">
        <v>162.5577089877503</v>
      </c>
      <c r="E200">
        <v>162.5577089877503</v>
      </c>
    </row>
    <row r="201" spans="1:5">
      <c r="A201">
        <v>199</v>
      </c>
      <c r="B201">
        <v>7935.192958731713</v>
      </c>
      <c r="C201">
        <v>10599.63461752455</v>
      </c>
      <c r="D201">
        <v>162.3360357631335</v>
      </c>
      <c r="E201">
        <v>162.3360357631335</v>
      </c>
    </row>
    <row r="202" spans="1:5">
      <c r="A202">
        <v>200</v>
      </c>
      <c r="B202">
        <v>7935.192958731713</v>
      </c>
      <c r="C202">
        <v>10599.63461752455</v>
      </c>
      <c r="D202">
        <v>162.5376067635663</v>
      </c>
      <c r="E202">
        <v>162.5376067635663</v>
      </c>
    </row>
    <row r="203" spans="1:5">
      <c r="A203">
        <v>201</v>
      </c>
      <c r="B203">
        <v>7935.192958731713</v>
      </c>
      <c r="C203">
        <v>10599.63461752455</v>
      </c>
      <c r="D203">
        <v>161.6453260178982</v>
      </c>
      <c r="E203">
        <v>161.6453260178982</v>
      </c>
    </row>
    <row r="204" spans="1:5">
      <c r="A204">
        <v>202</v>
      </c>
      <c r="B204">
        <v>7935.192958731713</v>
      </c>
      <c r="C204">
        <v>10599.63461752455</v>
      </c>
      <c r="D204">
        <v>160.4886491333469</v>
      </c>
      <c r="E204">
        <v>160.4886491333469</v>
      </c>
    </row>
    <row r="205" spans="1:5">
      <c r="A205">
        <v>203</v>
      </c>
      <c r="B205">
        <v>7935.192958731713</v>
      </c>
      <c r="C205">
        <v>10599.63461752455</v>
      </c>
      <c r="D205">
        <v>159.8832566273698</v>
      </c>
      <c r="E205">
        <v>159.8832566273698</v>
      </c>
    </row>
    <row r="206" spans="1:5">
      <c r="A206">
        <v>204</v>
      </c>
      <c r="B206">
        <v>7935.192958731713</v>
      </c>
      <c r="C206">
        <v>10599.63461752455</v>
      </c>
      <c r="D206">
        <v>158.9984408221777</v>
      </c>
      <c r="E206">
        <v>158.9984408221777</v>
      </c>
    </row>
    <row r="207" spans="1:5">
      <c r="A207">
        <v>205</v>
      </c>
      <c r="B207">
        <v>7935.192958731713</v>
      </c>
      <c r="C207">
        <v>10599.63461752455</v>
      </c>
      <c r="D207">
        <v>157.9268826569975</v>
      </c>
      <c r="E207">
        <v>157.9268826569975</v>
      </c>
    </row>
    <row r="208" spans="1:5">
      <c r="A208">
        <v>206</v>
      </c>
      <c r="B208">
        <v>7935.192958731713</v>
      </c>
      <c r="C208">
        <v>10599.63461752455</v>
      </c>
      <c r="D208">
        <v>157.190483571536</v>
      </c>
      <c r="E208">
        <v>157.190483571536</v>
      </c>
    </row>
    <row r="209" spans="1:5">
      <c r="A209">
        <v>207</v>
      </c>
      <c r="B209">
        <v>7935.192958731713</v>
      </c>
      <c r="C209">
        <v>10599.63461752455</v>
      </c>
      <c r="D209">
        <v>156.6826061941711</v>
      </c>
      <c r="E209">
        <v>156.6826061941711</v>
      </c>
    </row>
    <row r="210" spans="1:5">
      <c r="A210">
        <v>208</v>
      </c>
      <c r="B210">
        <v>7935.192958731713</v>
      </c>
      <c r="C210">
        <v>10599.63461752455</v>
      </c>
      <c r="D210">
        <v>155.3248667990961</v>
      </c>
      <c r="E210">
        <v>155.3248667990961</v>
      </c>
    </row>
    <row r="211" spans="1:5">
      <c r="A211">
        <v>209</v>
      </c>
      <c r="B211">
        <v>7935.192958731713</v>
      </c>
      <c r="C211">
        <v>10599.63461752455</v>
      </c>
      <c r="D211">
        <v>154.5250102098314</v>
      </c>
      <c r="E211">
        <v>154.5250102098314</v>
      </c>
    </row>
    <row r="212" spans="1:5">
      <c r="A212">
        <v>210</v>
      </c>
      <c r="B212">
        <v>7935.192958731713</v>
      </c>
      <c r="C212">
        <v>10599.63461752455</v>
      </c>
      <c r="D212">
        <v>153.8019670070503</v>
      </c>
      <c r="E212">
        <v>153.8019670070503</v>
      </c>
    </row>
    <row r="213" spans="1:5">
      <c r="A213">
        <v>211</v>
      </c>
      <c r="B213">
        <v>7935.192958731713</v>
      </c>
      <c r="C213">
        <v>10599.63461752455</v>
      </c>
      <c r="D213">
        <v>153.1542391059254</v>
      </c>
      <c r="E213">
        <v>153.1542391059254</v>
      </c>
    </row>
    <row r="214" spans="1:5">
      <c r="A214">
        <v>212</v>
      </c>
      <c r="B214">
        <v>7935.192958731713</v>
      </c>
      <c r="C214">
        <v>10599.63461752455</v>
      </c>
      <c r="D214">
        <v>152.1331648787902</v>
      </c>
      <c r="E214">
        <v>152.1331648787902</v>
      </c>
    </row>
    <row r="215" spans="1:5">
      <c r="A215">
        <v>213</v>
      </c>
      <c r="B215">
        <v>7935.192958731713</v>
      </c>
      <c r="C215">
        <v>10599.63461752455</v>
      </c>
      <c r="D215">
        <v>151.5675597179739</v>
      </c>
      <c r="E215">
        <v>151.5675597179739</v>
      </c>
    </row>
    <row r="216" spans="1:5">
      <c r="A216">
        <v>214</v>
      </c>
      <c r="B216">
        <v>7935.192958731713</v>
      </c>
      <c r="C216">
        <v>10599.63461752455</v>
      </c>
      <c r="D216">
        <v>151.1903153242371</v>
      </c>
      <c r="E216">
        <v>151.1903153242371</v>
      </c>
    </row>
    <row r="217" spans="1:5">
      <c r="A217">
        <v>215</v>
      </c>
      <c r="B217">
        <v>7935.192958731713</v>
      </c>
      <c r="C217">
        <v>10599.63461752455</v>
      </c>
      <c r="D217">
        <v>150.6003230497584</v>
      </c>
      <c r="E217">
        <v>150.6003230497584</v>
      </c>
    </row>
    <row r="218" spans="1:5">
      <c r="A218">
        <v>216</v>
      </c>
      <c r="B218">
        <v>7935.192958731713</v>
      </c>
      <c r="C218">
        <v>10599.63461752455</v>
      </c>
      <c r="D218">
        <v>150.3980449047532</v>
      </c>
      <c r="E218">
        <v>150.3980449047532</v>
      </c>
    </row>
    <row r="219" spans="1:5">
      <c r="A219">
        <v>217</v>
      </c>
      <c r="B219">
        <v>7935.192958731713</v>
      </c>
      <c r="C219">
        <v>10599.63461752455</v>
      </c>
      <c r="D219">
        <v>150.5955758356062</v>
      </c>
      <c r="E219">
        <v>150.5955758356062</v>
      </c>
    </row>
    <row r="220" spans="1:5">
      <c r="A220">
        <v>218</v>
      </c>
      <c r="B220">
        <v>7935.192958731713</v>
      </c>
      <c r="C220">
        <v>10599.63461752455</v>
      </c>
      <c r="D220">
        <v>149.9754815651411</v>
      </c>
      <c r="E220">
        <v>149.9754815651411</v>
      </c>
    </row>
    <row r="221" spans="1:5">
      <c r="A221">
        <v>219</v>
      </c>
      <c r="B221">
        <v>7935.192958731713</v>
      </c>
      <c r="C221">
        <v>10599.63461752455</v>
      </c>
      <c r="D221">
        <v>149.0962952592795</v>
      </c>
      <c r="E221">
        <v>149.0962952592795</v>
      </c>
    </row>
    <row r="222" spans="1:5">
      <c r="A222">
        <v>220</v>
      </c>
      <c r="B222">
        <v>7935.192958731713</v>
      </c>
      <c r="C222">
        <v>10599.63461752455</v>
      </c>
      <c r="D222">
        <v>148.2672860023736</v>
      </c>
      <c r="E222">
        <v>148.2672860023736</v>
      </c>
    </row>
    <row r="223" spans="1:5">
      <c r="A223">
        <v>221</v>
      </c>
      <c r="B223">
        <v>7935.192958731713</v>
      </c>
      <c r="C223">
        <v>10599.63461752455</v>
      </c>
      <c r="D223">
        <v>148.1739413481945</v>
      </c>
      <c r="E223">
        <v>148.1739413481945</v>
      </c>
    </row>
    <row r="224" spans="1:5">
      <c r="A224">
        <v>222</v>
      </c>
      <c r="B224">
        <v>7935.192958731713</v>
      </c>
      <c r="C224">
        <v>10599.63461752455</v>
      </c>
      <c r="D224">
        <v>147.3095521067853</v>
      </c>
      <c r="E224">
        <v>147.3095521067853</v>
      </c>
    </row>
    <row r="225" spans="1:5">
      <c r="A225">
        <v>223</v>
      </c>
      <c r="B225">
        <v>7935.192958731713</v>
      </c>
      <c r="C225">
        <v>10599.63461752455</v>
      </c>
      <c r="D225">
        <v>146.5260357793944</v>
      </c>
      <c r="E225">
        <v>146.5260357793944</v>
      </c>
    </row>
    <row r="226" spans="1:5">
      <c r="A226">
        <v>224</v>
      </c>
      <c r="B226">
        <v>7935.192958731713</v>
      </c>
      <c r="C226">
        <v>10599.63461752455</v>
      </c>
      <c r="D226">
        <v>145.4562568090793</v>
      </c>
      <c r="E226">
        <v>145.4562568090793</v>
      </c>
    </row>
    <row r="227" spans="1:5">
      <c r="A227">
        <v>225</v>
      </c>
      <c r="B227">
        <v>7935.192958731713</v>
      </c>
      <c r="C227">
        <v>10599.63461752455</v>
      </c>
      <c r="D227">
        <v>145.2189669603443</v>
      </c>
      <c r="E227">
        <v>145.2189669603443</v>
      </c>
    </row>
    <row r="228" spans="1:5">
      <c r="A228">
        <v>226</v>
      </c>
      <c r="B228">
        <v>7935.192958731713</v>
      </c>
      <c r="C228">
        <v>10599.63461752455</v>
      </c>
      <c r="D228">
        <v>145.1843545042527</v>
      </c>
      <c r="E228">
        <v>145.1843545042527</v>
      </c>
    </row>
    <row r="229" spans="1:5">
      <c r="A229">
        <v>227</v>
      </c>
      <c r="B229">
        <v>7935.192958731713</v>
      </c>
      <c r="C229">
        <v>10599.63461752455</v>
      </c>
      <c r="D229">
        <v>145.1626974221476</v>
      </c>
      <c r="E229">
        <v>145.1626974221476</v>
      </c>
    </row>
    <row r="230" spans="1:5">
      <c r="A230">
        <v>228</v>
      </c>
      <c r="B230">
        <v>7935.192958731713</v>
      </c>
      <c r="C230">
        <v>10599.63461752455</v>
      </c>
      <c r="D230">
        <v>144.6268522621216</v>
      </c>
      <c r="E230">
        <v>144.6268522621216</v>
      </c>
    </row>
    <row r="231" spans="1:5">
      <c r="A231">
        <v>229</v>
      </c>
      <c r="B231">
        <v>7935.192958731713</v>
      </c>
      <c r="C231">
        <v>10599.63461752455</v>
      </c>
      <c r="D231">
        <v>143.9918023028485</v>
      </c>
      <c r="E231">
        <v>143.9918023028485</v>
      </c>
    </row>
    <row r="232" spans="1:5">
      <c r="A232">
        <v>230</v>
      </c>
      <c r="B232">
        <v>7935.192958731713</v>
      </c>
      <c r="C232">
        <v>10599.63461752455</v>
      </c>
      <c r="D232">
        <v>143.2170781845003</v>
      </c>
      <c r="E232">
        <v>143.2170781845003</v>
      </c>
    </row>
    <row r="233" spans="1:5">
      <c r="A233">
        <v>231</v>
      </c>
      <c r="B233">
        <v>7935.192958731713</v>
      </c>
      <c r="C233">
        <v>10599.63461752455</v>
      </c>
      <c r="D233">
        <v>142.510412725422</v>
      </c>
      <c r="E233">
        <v>142.510412725422</v>
      </c>
    </row>
    <row r="234" spans="1:5">
      <c r="A234">
        <v>232</v>
      </c>
      <c r="B234">
        <v>7935.192958731713</v>
      </c>
      <c r="C234">
        <v>10599.63461752455</v>
      </c>
      <c r="D234">
        <v>142.2032872275477</v>
      </c>
      <c r="E234">
        <v>142.2032872275477</v>
      </c>
    </row>
    <row r="235" spans="1:5">
      <c r="A235">
        <v>233</v>
      </c>
      <c r="B235">
        <v>7935.192958731713</v>
      </c>
      <c r="C235">
        <v>10599.63461752455</v>
      </c>
      <c r="D235">
        <v>142.1170005011039</v>
      </c>
      <c r="E235">
        <v>142.1170005011039</v>
      </c>
    </row>
    <row r="236" spans="1:5">
      <c r="A236">
        <v>234</v>
      </c>
      <c r="B236">
        <v>7935.192958731713</v>
      </c>
      <c r="C236">
        <v>10599.63461752455</v>
      </c>
      <c r="D236">
        <v>142.3202597370202</v>
      </c>
      <c r="E236">
        <v>142.3202597370202</v>
      </c>
    </row>
    <row r="237" spans="1:5">
      <c r="A237">
        <v>235</v>
      </c>
      <c r="B237">
        <v>7935.192958731713</v>
      </c>
      <c r="C237">
        <v>10599.63461752455</v>
      </c>
      <c r="D237">
        <v>141.8820084759514</v>
      </c>
      <c r="E237">
        <v>141.8820084759514</v>
      </c>
    </row>
    <row r="238" spans="1:5">
      <c r="A238">
        <v>236</v>
      </c>
      <c r="B238">
        <v>7935.192958731713</v>
      </c>
      <c r="C238">
        <v>10599.63461752455</v>
      </c>
      <c r="D238">
        <v>141.3344890094441</v>
      </c>
      <c r="E238">
        <v>141.3344890094441</v>
      </c>
    </row>
    <row r="239" spans="1:5">
      <c r="A239">
        <v>237</v>
      </c>
      <c r="B239">
        <v>7935.192958731713</v>
      </c>
      <c r="C239">
        <v>10599.63461752455</v>
      </c>
      <c r="D239">
        <v>141.2081255239573</v>
      </c>
      <c r="E239">
        <v>141.2081255239573</v>
      </c>
    </row>
    <row r="240" spans="1:5">
      <c r="A240">
        <v>238</v>
      </c>
      <c r="B240">
        <v>7935.192958731713</v>
      </c>
      <c r="C240">
        <v>10599.63461752455</v>
      </c>
      <c r="D240">
        <v>140.5930568228414</v>
      </c>
      <c r="E240">
        <v>140.5930568228414</v>
      </c>
    </row>
    <row r="241" spans="1:5">
      <c r="A241">
        <v>239</v>
      </c>
      <c r="B241">
        <v>7935.192958731713</v>
      </c>
      <c r="C241">
        <v>10599.63461752455</v>
      </c>
      <c r="D241">
        <v>140.1362808261879</v>
      </c>
      <c r="E241">
        <v>140.1362808261879</v>
      </c>
    </row>
    <row r="242" spans="1:5">
      <c r="A242">
        <v>240</v>
      </c>
      <c r="B242">
        <v>7935.192958731713</v>
      </c>
      <c r="C242">
        <v>10599.63461752455</v>
      </c>
      <c r="D242">
        <v>139.9130424349458</v>
      </c>
      <c r="E242">
        <v>139.9130424349458</v>
      </c>
    </row>
    <row r="243" spans="1:5">
      <c r="A243">
        <v>241</v>
      </c>
      <c r="B243">
        <v>7935.192958731713</v>
      </c>
      <c r="C243">
        <v>10599.63461752455</v>
      </c>
      <c r="D243">
        <v>140.0475851398367</v>
      </c>
      <c r="E243">
        <v>140.0475851398367</v>
      </c>
    </row>
    <row r="244" spans="1:5">
      <c r="A244">
        <v>242</v>
      </c>
      <c r="B244">
        <v>7935.192958731713</v>
      </c>
      <c r="C244">
        <v>10599.63461752455</v>
      </c>
      <c r="D244">
        <v>139.219996170724</v>
      </c>
      <c r="E244">
        <v>139.219996170724</v>
      </c>
    </row>
    <row r="245" spans="1:5">
      <c r="A245">
        <v>243</v>
      </c>
      <c r="B245">
        <v>7935.192958731713</v>
      </c>
      <c r="C245">
        <v>10599.63461752455</v>
      </c>
      <c r="D245">
        <v>138.6678786740567</v>
      </c>
      <c r="E245">
        <v>138.6678786740567</v>
      </c>
    </row>
    <row r="246" spans="1:5">
      <c r="A246">
        <v>244</v>
      </c>
      <c r="B246">
        <v>7935.192958731713</v>
      </c>
      <c r="C246">
        <v>10599.63461752455</v>
      </c>
      <c r="D246">
        <v>138.1686948866798</v>
      </c>
      <c r="E246">
        <v>138.1686948866798</v>
      </c>
    </row>
    <row r="247" spans="1:5">
      <c r="A247">
        <v>245</v>
      </c>
      <c r="B247">
        <v>7935.192958731713</v>
      </c>
      <c r="C247">
        <v>10599.63461752455</v>
      </c>
      <c r="D247">
        <v>138.2094591838035</v>
      </c>
      <c r="E247">
        <v>138.2094591838035</v>
      </c>
    </row>
    <row r="248" spans="1:5">
      <c r="A248">
        <v>246</v>
      </c>
      <c r="B248">
        <v>7935.192958731713</v>
      </c>
      <c r="C248">
        <v>10599.63461752455</v>
      </c>
      <c r="D248">
        <v>137.7553762590443</v>
      </c>
      <c r="E248">
        <v>137.7553762590443</v>
      </c>
    </row>
    <row r="249" spans="1:5">
      <c r="A249">
        <v>247</v>
      </c>
      <c r="B249">
        <v>7935.192958731713</v>
      </c>
      <c r="C249">
        <v>10599.63461752455</v>
      </c>
      <c r="D249">
        <v>137.6707778107632</v>
      </c>
      <c r="E249">
        <v>137.6707778107632</v>
      </c>
    </row>
    <row r="250" spans="1:5">
      <c r="A250">
        <v>248</v>
      </c>
      <c r="B250">
        <v>7935.192958731713</v>
      </c>
      <c r="C250">
        <v>10599.63461752455</v>
      </c>
      <c r="D250">
        <v>137.7297452364423</v>
      </c>
      <c r="E250">
        <v>137.7297452364423</v>
      </c>
    </row>
    <row r="251" spans="1:5">
      <c r="A251">
        <v>249</v>
      </c>
      <c r="B251">
        <v>7935.192958731713</v>
      </c>
      <c r="C251">
        <v>10599.63461752455</v>
      </c>
      <c r="D251">
        <v>137.4927295595647</v>
      </c>
      <c r="E251">
        <v>137.4927295595647</v>
      </c>
    </row>
    <row r="252" spans="1:5">
      <c r="A252">
        <v>250</v>
      </c>
      <c r="B252">
        <v>7935.192958731713</v>
      </c>
      <c r="C252">
        <v>10599.63461752455</v>
      </c>
      <c r="D252">
        <v>137.4010331260112</v>
      </c>
      <c r="E252">
        <v>137.4010331260112</v>
      </c>
    </row>
    <row r="253" spans="1:5">
      <c r="A253">
        <v>251</v>
      </c>
      <c r="B253">
        <v>7935.192958731713</v>
      </c>
      <c r="C253">
        <v>10599.63461752455</v>
      </c>
      <c r="D253">
        <v>137.1879022422721</v>
      </c>
      <c r="E253">
        <v>137.1879022422721</v>
      </c>
    </row>
    <row r="254" spans="1:5">
      <c r="A254">
        <v>252</v>
      </c>
      <c r="B254">
        <v>7935.192958731713</v>
      </c>
      <c r="C254">
        <v>10599.63461752455</v>
      </c>
      <c r="D254">
        <v>137.2171227467377</v>
      </c>
      <c r="E254">
        <v>137.2171227467377</v>
      </c>
    </row>
    <row r="255" spans="1:5">
      <c r="A255">
        <v>253</v>
      </c>
      <c r="B255">
        <v>7935.192958731713</v>
      </c>
      <c r="C255">
        <v>10599.63461752455</v>
      </c>
      <c r="D255">
        <v>136.9455789313366</v>
      </c>
      <c r="E255">
        <v>136.9455789313366</v>
      </c>
    </row>
    <row r="256" spans="1:5">
      <c r="A256">
        <v>254</v>
      </c>
      <c r="B256">
        <v>7935.192958731713</v>
      </c>
      <c r="C256">
        <v>10599.63461752455</v>
      </c>
      <c r="D256">
        <v>136.4909061662008</v>
      </c>
      <c r="E256">
        <v>136.4909061662008</v>
      </c>
    </row>
    <row r="257" spans="1:5">
      <c r="A257">
        <v>255</v>
      </c>
      <c r="B257">
        <v>7935.192958731713</v>
      </c>
      <c r="C257">
        <v>10599.63461752455</v>
      </c>
      <c r="D257">
        <v>136.7546483056414</v>
      </c>
      <c r="E257">
        <v>136.7546483056414</v>
      </c>
    </row>
    <row r="258" spans="1:5">
      <c r="A258">
        <v>256</v>
      </c>
      <c r="B258">
        <v>7935.192958731713</v>
      </c>
      <c r="C258">
        <v>10599.63461752455</v>
      </c>
      <c r="D258">
        <v>136.8253817464388</v>
      </c>
      <c r="E258">
        <v>136.8253817464388</v>
      </c>
    </row>
    <row r="259" spans="1:5">
      <c r="A259">
        <v>257</v>
      </c>
      <c r="B259">
        <v>7935.192958731713</v>
      </c>
      <c r="C259">
        <v>10599.63461752455</v>
      </c>
      <c r="D259">
        <v>136.350530468671</v>
      </c>
      <c r="E259">
        <v>136.350530468671</v>
      </c>
    </row>
    <row r="260" spans="1:5">
      <c r="A260">
        <v>258</v>
      </c>
      <c r="B260">
        <v>7935.192958731713</v>
      </c>
      <c r="C260">
        <v>10599.63461752455</v>
      </c>
      <c r="D260">
        <v>135.5676535851032</v>
      </c>
      <c r="E260">
        <v>135.5676535851032</v>
      </c>
    </row>
    <row r="261" spans="1:5">
      <c r="A261">
        <v>259</v>
      </c>
      <c r="B261">
        <v>7935.192958731713</v>
      </c>
      <c r="C261">
        <v>10599.63461752455</v>
      </c>
      <c r="D261">
        <v>135.7811744746754</v>
      </c>
      <c r="E261">
        <v>135.7811744746754</v>
      </c>
    </row>
    <row r="262" spans="1:5">
      <c r="A262">
        <v>260</v>
      </c>
      <c r="B262">
        <v>7935.192958731713</v>
      </c>
      <c r="C262">
        <v>10599.63461752455</v>
      </c>
      <c r="D262">
        <v>136.0339128768514</v>
      </c>
      <c r="E262">
        <v>136.0339128768514</v>
      </c>
    </row>
    <row r="263" spans="1:5">
      <c r="A263">
        <v>261</v>
      </c>
      <c r="B263">
        <v>7935.192958731713</v>
      </c>
      <c r="C263">
        <v>10599.63461752455</v>
      </c>
      <c r="D263">
        <v>136.120046454495</v>
      </c>
      <c r="E263">
        <v>136.120046454495</v>
      </c>
    </row>
    <row r="264" spans="1:5">
      <c r="A264">
        <v>262</v>
      </c>
      <c r="B264">
        <v>7935.192958731713</v>
      </c>
      <c r="C264">
        <v>10599.63461752455</v>
      </c>
      <c r="D264">
        <v>136.2579808022365</v>
      </c>
      <c r="E264">
        <v>136.2579808022365</v>
      </c>
    </row>
    <row r="265" spans="1:5">
      <c r="A265">
        <v>263</v>
      </c>
      <c r="B265">
        <v>7935.192958731713</v>
      </c>
      <c r="C265">
        <v>10599.63461752455</v>
      </c>
      <c r="D265">
        <v>136.4023566622472</v>
      </c>
      <c r="E265">
        <v>136.4023566622472</v>
      </c>
    </row>
    <row r="266" spans="1:5">
      <c r="A266">
        <v>264</v>
      </c>
      <c r="B266">
        <v>7935.192958731713</v>
      </c>
      <c r="C266">
        <v>10599.63461752455</v>
      </c>
      <c r="D266">
        <v>135.8989841441658</v>
      </c>
      <c r="E266">
        <v>135.8989841441658</v>
      </c>
    </row>
    <row r="267" spans="1:5">
      <c r="A267">
        <v>265</v>
      </c>
      <c r="B267">
        <v>7935.192958731713</v>
      </c>
      <c r="C267">
        <v>10599.63461752455</v>
      </c>
      <c r="D267">
        <v>135.3822164150017</v>
      </c>
      <c r="E267">
        <v>135.3822164150017</v>
      </c>
    </row>
    <row r="268" spans="1:5">
      <c r="A268">
        <v>266</v>
      </c>
      <c r="B268">
        <v>7935.192958731713</v>
      </c>
      <c r="C268">
        <v>10599.63461752455</v>
      </c>
      <c r="D268">
        <v>135.253928538551</v>
      </c>
      <c r="E268">
        <v>135.253928538551</v>
      </c>
    </row>
    <row r="269" spans="1:5">
      <c r="A269">
        <v>267</v>
      </c>
      <c r="B269">
        <v>7935.192958731713</v>
      </c>
      <c r="C269">
        <v>10599.63461752455</v>
      </c>
      <c r="D269">
        <v>135.2269611246336</v>
      </c>
      <c r="E269">
        <v>135.2269611246336</v>
      </c>
    </row>
    <row r="270" spans="1:5">
      <c r="A270">
        <v>268</v>
      </c>
      <c r="B270">
        <v>7935.192958731713</v>
      </c>
      <c r="C270">
        <v>10599.63461752455</v>
      </c>
      <c r="D270">
        <v>134.9909760287968</v>
      </c>
      <c r="E270">
        <v>134.9909760287968</v>
      </c>
    </row>
    <row r="271" spans="1:5">
      <c r="A271">
        <v>269</v>
      </c>
      <c r="B271">
        <v>7935.192958731713</v>
      </c>
      <c r="C271">
        <v>10599.63461752455</v>
      </c>
      <c r="D271">
        <v>134.6678409772864</v>
      </c>
      <c r="E271">
        <v>134.6678409772864</v>
      </c>
    </row>
    <row r="272" spans="1:5">
      <c r="A272">
        <v>270</v>
      </c>
      <c r="B272">
        <v>7935.192958731713</v>
      </c>
      <c r="C272">
        <v>10599.63461752455</v>
      </c>
      <c r="D272">
        <v>134.3458343379138</v>
      </c>
      <c r="E272">
        <v>134.3458343379138</v>
      </c>
    </row>
    <row r="273" spans="1:5">
      <c r="A273">
        <v>271</v>
      </c>
      <c r="B273">
        <v>7935.192958731713</v>
      </c>
      <c r="C273">
        <v>10599.63461752455</v>
      </c>
      <c r="D273">
        <v>134.4202862053525</v>
      </c>
      <c r="E273">
        <v>134.4202862053525</v>
      </c>
    </row>
    <row r="274" spans="1:5">
      <c r="A274">
        <v>272</v>
      </c>
      <c r="B274">
        <v>7935.192958731713</v>
      </c>
      <c r="C274">
        <v>10599.63461752455</v>
      </c>
      <c r="D274">
        <v>133.9026033921479</v>
      </c>
      <c r="E274">
        <v>133.9026033921479</v>
      </c>
    </row>
    <row r="275" spans="1:5">
      <c r="A275">
        <v>273</v>
      </c>
      <c r="B275">
        <v>7935.192958731713</v>
      </c>
      <c r="C275">
        <v>10599.63461752455</v>
      </c>
      <c r="D275">
        <v>133.8602117804746</v>
      </c>
      <c r="E275">
        <v>133.8602117804746</v>
      </c>
    </row>
    <row r="276" spans="1:5">
      <c r="A276">
        <v>274</v>
      </c>
      <c r="B276">
        <v>7935.192958731713</v>
      </c>
      <c r="C276">
        <v>10599.63461752455</v>
      </c>
      <c r="D276">
        <v>133.718780464774</v>
      </c>
      <c r="E276">
        <v>133.718780464774</v>
      </c>
    </row>
    <row r="277" spans="1:5">
      <c r="A277">
        <v>275</v>
      </c>
      <c r="B277">
        <v>7935.192958731713</v>
      </c>
      <c r="C277">
        <v>10599.63461752455</v>
      </c>
      <c r="D277">
        <v>134.1557009177021</v>
      </c>
      <c r="E277">
        <v>134.1557009177021</v>
      </c>
    </row>
    <row r="278" spans="1:5">
      <c r="A278">
        <v>276</v>
      </c>
      <c r="B278">
        <v>7935.192958731713</v>
      </c>
      <c r="C278">
        <v>10599.63461752455</v>
      </c>
      <c r="D278">
        <v>133.4690824162755</v>
      </c>
      <c r="E278">
        <v>133.4690824162755</v>
      </c>
    </row>
    <row r="279" spans="1:5">
      <c r="A279">
        <v>277</v>
      </c>
      <c r="B279">
        <v>7935.192958731713</v>
      </c>
      <c r="C279">
        <v>10599.63461752455</v>
      </c>
      <c r="D279">
        <v>133.0018156940375</v>
      </c>
      <c r="E279">
        <v>133.0018156940375</v>
      </c>
    </row>
    <row r="280" spans="1:5">
      <c r="A280">
        <v>278</v>
      </c>
      <c r="B280">
        <v>7935.192958731713</v>
      </c>
      <c r="C280">
        <v>10599.63461752455</v>
      </c>
      <c r="D280">
        <v>133.1249680909263</v>
      </c>
      <c r="E280">
        <v>133.1249680909263</v>
      </c>
    </row>
    <row r="281" spans="1:5">
      <c r="A281">
        <v>279</v>
      </c>
      <c r="B281">
        <v>7935.192958731713</v>
      </c>
      <c r="C281">
        <v>10599.63461752455</v>
      </c>
      <c r="D281">
        <v>132.788496365713</v>
      </c>
      <c r="E281">
        <v>132.788496365713</v>
      </c>
    </row>
    <row r="282" spans="1:5">
      <c r="A282">
        <v>280</v>
      </c>
      <c r="B282">
        <v>7935.192958731713</v>
      </c>
      <c r="C282">
        <v>10599.63461752455</v>
      </c>
      <c r="D282">
        <v>132.6655036443929</v>
      </c>
      <c r="E282">
        <v>132.6655036443929</v>
      </c>
    </row>
    <row r="283" spans="1:5">
      <c r="A283">
        <v>281</v>
      </c>
      <c r="B283">
        <v>7935.192958731713</v>
      </c>
      <c r="C283">
        <v>10599.63461752455</v>
      </c>
      <c r="D283">
        <v>132.6483413886837</v>
      </c>
      <c r="E283">
        <v>132.6483413886837</v>
      </c>
    </row>
    <row r="284" spans="1:5">
      <c r="A284">
        <v>282</v>
      </c>
      <c r="B284">
        <v>7935.192958731713</v>
      </c>
      <c r="C284">
        <v>10599.63461752455</v>
      </c>
      <c r="D284">
        <v>132.9538906159919</v>
      </c>
      <c r="E284">
        <v>132.9538906159919</v>
      </c>
    </row>
    <row r="285" spans="1:5">
      <c r="A285">
        <v>283</v>
      </c>
      <c r="B285">
        <v>7935.192958731713</v>
      </c>
      <c r="C285">
        <v>10599.63461752455</v>
      </c>
      <c r="D285">
        <v>132.9726687545444</v>
      </c>
      <c r="E285">
        <v>132.9726687545444</v>
      </c>
    </row>
    <row r="286" spans="1:5">
      <c r="A286">
        <v>284</v>
      </c>
      <c r="B286">
        <v>7935.192958731713</v>
      </c>
      <c r="C286">
        <v>10599.63461752455</v>
      </c>
      <c r="D286">
        <v>132.8918460707279</v>
      </c>
      <c r="E286">
        <v>132.8918460707279</v>
      </c>
    </row>
    <row r="287" spans="1:5">
      <c r="A287">
        <v>285</v>
      </c>
      <c r="B287">
        <v>7935.192958731713</v>
      </c>
      <c r="C287">
        <v>10599.63461752455</v>
      </c>
      <c r="D287">
        <v>132.6865077139962</v>
      </c>
      <c r="E287">
        <v>132.6865077139962</v>
      </c>
    </row>
    <row r="288" spans="1:5">
      <c r="A288">
        <v>286</v>
      </c>
      <c r="B288">
        <v>7935.192958731713</v>
      </c>
      <c r="C288">
        <v>10599.63461752455</v>
      </c>
      <c r="D288">
        <v>133.0803570003218</v>
      </c>
      <c r="E288">
        <v>133.0803570003218</v>
      </c>
    </row>
    <row r="289" spans="1:5">
      <c r="A289">
        <v>287</v>
      </c>
      <c r="B289">
        <v>7935.192958731713</v>
      </c>
      <c r="C289">
        <v>10599.63461752455</v>
      </c>
      <c r="D289">
        <v>133.2192443568906</v>
      </c>
      <c r="E289">
        <v>133.2192443568906</v>
      </c>
    </row>
    <row r="290" spans="1:5">
      <c r="A290">
        <v>288</v>
      </c>
      <c r="B290">
        <v>7935.192958731713</v>
      </c>
      <c r="C290">
        <v>10599.63461752455</v>
      </c>
      <c r="D290">
        <v>133.0387926842453</v>
      </c>
      <c r="E290">
        <v>133.0387926842453</v>
      </c>
    </row>
    <row r="291" spans="1:5">
      <c r="A291">
        <v>289</v>
      </c>
      <c r="B291">
        <v>7935.192958731713</v>
      </c>
      <c r="C291">
        <v>10599.63461752455</v>
      </c>
      <c r="D291">
        <v>133.3346282422989</v>
      </c>
      <c r="E291">
        <v>133.3346282422989</v>
      </c>
    </row>
    <row r="292" spans="1:5">
      <c r="A292">
        <v>290</v>
      </c>
      <c r="B292">
        <v>7935.192958731713</v>
      </c>
      <c r="C292">
        <v>10599.63461752455</v>
      </c>
      <c r="D292">
        <v>133.0557886758355</v>
      </c>
      <c r="E292">
        <v>133.0557886758355</v>
      </c>
    </row>
    <row r="293" spans="1:5">
      <c r="A293">
        <v>291</v>
      </c>
      <c r="B293">
        <v>7935.192958731713</v>
      </c>
      <c r="C293">
        <v>10599.63461752455</v>
      </c>
      <c r="D293">
        <v>132.8953183054737</v>
      </c>
      <c r="E293">
        <v>132.8953183054737</v>
      </c>
    </row>
    <row r="294" spans="1:5">
      <c r="A294">
        <v>292</v>
      </c>
      <c r="B294">
        <v>7935.192958731713</v>
      </c>
      <c r="C294">
        <v>10599.63461752455</v>
      </c>
      <c r="D294">
        <v>132.6089148895182</v>
      </c>
      <c r="E294">
        <v>132.6089148895182</v>
      </c>
    </row>
    <row r="295" spans="1:5">
      <c r="A295">
        <v>293</v>
      </c>
      <c r="B295">
        <v>7935.192958731713</v>
      </c>
      <c r="C295">
        <v>10599.63461752455</v>
      </c>
      <c r="D295">
        <v>133.0704406397442</v>
      </c>
      <c r="E295">
        <v>133.0704406397442</v>
      </c>
    </row>
    <row r="296" spans="1:5">
      <c r="A296">
        <v>294</v>
      </c>
      <c r="B296">
        <v>7935.192958731713</v>
      </c>
      <c r="C296">
        <v>10599.63461752455</v>
      </c>
      <c r="D296">
        <v>133.322301347235</v>
      </c>
      <c r="E296">
        <v>133.322301347235</v>
      </c>
    </row>
    <row r="297" spans="1:5">
      <c r="A297">
        <v>295</v>
      </c>
      <c r="B297">
        <v>7935.192958731713</v>
      </c>
      <c r="C297">
        <v>10599.63461752455</v>
      </c>
      <c r="D297">
        <v>133.0642115381265</v>
      </c>
      <c r="E297">
        <v>133.0642115381265</v>
      </c>
    </row>
    <row r="298" spans="1:5">
      <c r="A298">
        <v>296</v>
      </c>
      <c r="B298">
        <v>7935.192958731713</v>
      </c>
      <c r="C298">
        <v>10599.63461752455</v>
      </c>
      <c r="D298">
        <v>133.2704764456179</v>
      </c>
      <c r="E298">
        <v>133.2704764456179</v>
      </c>
    </row>
    <row r="299" spans="1:5">
      <c r="A299">
        <v>297</v>
      </c>
      <c r="B299">
        <v>7935.192958731713</v>
      </c>
      <c r="C299">
        <v>10599.63461752455</v>
      </c>
      <c r="D299">
        <v>132.9648361022854</v>
      </c>
      <c r="E299">
        <v>132.9648361022854</v>
      </c>
    </row>
    <row r="300" spans="1:5">
      <c r="A300">
        <v>298</v>
      </c>
      <c r="B300">
        <v>7935.192958731713</v>
      </c>
      <c r="C300">
        <v>10599.63461752455</v>
      </c>
      <c r="D300">
        <v>133.081166705498</v>
      </c>
      <c r="E300">
        <v>133.081166705498</v>
      </c>
    </row>
    <row r="301" spans="1:5">
      <c r="A301">
        <v>299</v>
      </c>
      <c r="B301">
        <v>7935.192958731713</v>
      </c>
      <c r="C301">
        <v>10599.63461752455</v>
      </c>
      <c r="D301">
        <v>133.1216090395626</v>
      </c>
      <c r="E301">
        <v>133.1216090395626</v>
      </c>
    </row>
    <row r="302" spans="1:5">
      <c r="A302">
        <v>300</v>
      </c>
      <c r="B302">
        <v>7935.192958731713</v>
      </c>
      <c r="C302">
        <v>10599.63461752455</v>
      </c>
      <c r="D302">
        <v>132.815922243558</v>
      </c>
      <c r="E302">
        <v>132.815922243558</v>
      </c>
    </row>
    <row r="303" spans="1:5">
      <c r="A303">
        <v>301</v>
      </c>
      <c r="B303">
        <v>7935.192958731713</v>
      </c>
      <c r="C303">
        <v>10599.63461752455</v>
      </c>
      <c r="D303">
        <v>132.994227925242</v>
      </c>
      <c r="E303">
        <v>132.994227925242</v>
      </c>
    </row>
    <row r="304" spans="1:5">
      <c r="A304">
        <v>302</v>
      </c>
      <c r="B304">
        <v>7935.192958731713</v>
      </c>
      <c r="C304">
        <v>10599.63461752455</v>
      </c>
      <c r="D304">
        <v>132.827228404782</v>
      </c>
      <c r="E304">
        <v>132.827228404782</v>
      </c>
    </row>
    <row r="305" spans="1:5">
      <c r="A305">
        <v>303</v>
      </c>
      <c r="B305">
        <v>7935.192958731713</v>
      </c>
      <c r="C305">
        <v>10599.63461752455</v>
      </c>
      <c r="D305">
        <v>132.6899368511284</v>
      </c>
      <c r="E305">
        <v>132.6899368511284</v>
      </c>
    </row>
    <row r="306" spans="1:5">
      <c r="A306">
        <v>304</v>
      </c>
      <c r="B306">
        <v>7935.192958731713</v>
      </c>
      <c r="C306">
        <v>10599.63461752455</v>
      </c>
      <c r="D306">
        <v>132.8645160982773</v>
      </c>
      <c r="E306">
        <v>132.8645160982773</v>
      </c>
    </row>
    <row r="307" spans="1:5">
      <c r="A307">
        <v>305</v>
      </c>
      <c r="B307">
        <v>7935.192958731713</v>
      </c>
      <c r="C307">
        <v>10599.63461752455</v>
      </c>
      <c r="D307">
        <v>133.0211686476851</v>
      </c>
      <c r="E307">
        <v>133.0211686476851</v>
      </c>
    </row>
    <row r="308" spans="1:5">
      <c r="A308">
        <v>306</v>
      </c>
      <c r="B308">
        <v>7935.192958731713</v>
      </c>
      <c r="C308">
        <v>10599.63461752455</v>
      </c>
      <c r="D308">
        <v>132.8770602259219</v>
      </c>
      <c r="E308">
        <v>132.8770602259219</v>
      </c>
    </row>
    <row r="309" spans="1:5">
      <c r="A309">
        <v>307</v>
      </c>
      <c r="B309">
        <v>7935.192958731713</v>
      </c>
      <c r="C309">
        <v>10599.63461752455</v>
      </c>
      <c r="D309">
        <v>132.7054437133406</v>
      </c>
      <c r="E309">
        <v>132.7054437133406</v>
      </c>
    </row>
    <row r="310" spans="1:5">
      <c r="A310">
        <v>308</v>
      </c>
      <c r="B310">
        <v>7935.192958731713</v>
      </c>
      <c r="C310">
        <v>10599.63461752455</v>
      </c>
      <c r="D310">
        <v>132.8819490718779</v>
      </c>
      <c r="E310">
        <v>132.8819490718779</v>
      </c>
    </row>
    <row r="311" spans="1:5">
      <c r="A311">
        <v>309</v>
      </c>
      <c r="B311">
        <v>7935.192958731713</v>
      </c>
      <c r="C311">
        <v>10599.63461752455</v>
      </c>
      <c r="D311">
        <v>132.8231609731474</v>
      </c>
      <c r="E311">
        <v>132.8231609731474</v>
      </c>
    </row>
    <row r="312" spans="1:5">
      <c r="A312">
        <v>310</v>
      </c>
      <c r="B312">
        <v>7935.192958731713</v>
      </c>
      <c r="C312">
        <v>10599.63461752455</v>
      </c>
      <c r="D312">
        <v>132.9028497393955</v>
      </c>
      <c r="E312">
        <v>132.9028497393955</v>
      </c>
    </row>
    <row r="313" spans="1:5">
      <c r="A313">
        <v>311</v>
      </c>
      <c r="B313">
        <v>7935.192958731713</v>
      </c>
      <c r="C313">
        <v>10599.63461752455</v>
      </c>
      <c r="D313">
        <v>133.0103383517344</v>
      </c>
      <c r="E313">
        <v>133.0103383517344</v>
      </c>
    </row>
    <row r="314" spans="1:5">
      <c r="A314">
        <v>312</v>
      </c>
      <c r="B314">
        <v>7935.192958731713</v>
      </c>
      <c r="C314">
        <v>10599.63461752455</v>
      </c>
      <c r="D314">
        <v>132.843443106796</v>
      </c>
      <c r="E314">
        <v>132.843443106796</v>
      </c>
    </row>
    <row r="315" spans="1:5">
      <c r="A315">
        <v>313</v>
      </c>
      <c r="B315">
        <v>7935.192958731713</v>
      </c>
      <c r="C315">
        <v>10599.63461752455</v>
      </c>
      <c r="D315">
        <v>132.7534224612415</v>
      </c>
      <c r="E315">
        <v>132.7534224612415</v>
      </c>
    </row>
    <row r="316" spans="1:5">
      <c r="A316">
        <v>314</v>
      </c>
      <c r="B316">
        <v>7935.192958731713</v>
      </c>
      <c r="C316">
        <v>10599.63461752455</v>
      </c>
      <c r="D316">
        <v>132.423831734434</v>
      </c>
      <c r="E316">
        <v>132.423831734434</v>
      </c>
    </row>
    <row r="317" spans="1:5">
      <c r="A317">
        <v>315</v>
      </c>
      <c r="B317">
        <v>7935.192958731713</v>
      </c>
      <c r="C317">
        <v>10599.63461752455</v>
      </c>
      <c r="D317">
        <v>132.171423481314</v>
      </c>
      <c r="E317">
        <v>132.171423481314</v>
      </c>
    </row>
    <row r="318" spans="1:5">
      <c r="A318">
        <v>316</v>
      </c>
      <c r="B318">
        <v>7935.192958731713</v>
      </c>
      <c r="C318">
        <v>10599.63461752455</v>
      </c>
      <c r="D318">
        <v>132.0461589590671</v>
      </c>
      <c r="E318">
        <v>132.0461589590671</v>
      </c>
    </row>
    <row r="319" spans="1:5">
      <c r="A319">
        <v>317</v>
      </c>
      <c r="B319">
        <v>7935.192958731713</v>
      </c>
      <c r="C319">
        <v>10599.63461752455</v>
      </c>
      <c r="D319">
        <v>132.1049719744951</v>
      </c>
      <c r="E319">
        <v>132.1049719744951</v>
      </c>
    </row>
    <row r="320" spans="1:5">
      <c r="A320">
        <v>318</v>
      </c>
      <c r="B320">
        <v>7935.192958731713</v>
      </c>
      <c r="C320">
        <v>10599.63461752455</v>
      </c>
      <c r="D320">
        <v>132.0957841665893</v>
      </c>
      <c r="E320">
        <v>132.0957841665893</v>
      </c>
    </row>
    <row r="321" spans="1:5">
      <c r="A321">
        <v>319</v>
      </c>
      <c r="B321">
        <v>7935.192958731713</v>
      </c>
      <c r="C321">
        <v>10599.63461752455</v>
      </c>
      <c r="D321">
        <v>132.1148660800686</v>
      </c>
      <c r="E321">
        <v>132.1148660800686</v>
      </c>
    </row>
    <row r="322" spans="1:5">
      <c r="A322">
        <v>320</v>
      </c>
      <c r="B322">
        <v>7935.192958731713</v>
      </c>
      <c r="C322">
        <v>10599.63461752455</v>
      </c>
      <c r="D322">
        <v>132.0534883139632</v>
      </c>
      <c r="E322">
        <v>132.0534883139632</v>
      </c>
    </row>
    <row r="323" spans="1:5">
      <c r="A323">
        <v>321</v>
      </c>
      <c r="B323">
        <v>7935.192958731713</v>
      </c>
      <c r="C323">
        <v>10599.63461752455</v>
      </c>
      <c r="D323">
        <v>132.0335727141367</v>
      </c>
      <c r="E323">
        <v>132.0335727141367</v>
      </c>
    </row>
    <row r="324" spans="1:5">
      <c r="A324">
        <v>322</v>
      </c>
      <c r="B324">
        <v>7935.192958731713</v>
      </c>
      <c r="C324">
        <v>10599.63461752455</v>
      </c>
      <c r="D324">
        <v>132.0819768126184</v>
      </c>
      <c r="E324">
        <v>132.0819768126184</v>
      </c>
    </row>
    <row r="325" spans="1:5">
      <c r="A325">
        <v>323</v>
      </c>
      <c r="B325">
        <v>7935.192958731713</v>
      </c>
      <c r="C325">
        <v>10599.63461752455</v>
      </c>
      <c r="D325">
        <v>131.9887153356563</v>
      </c>
      <c r="E325">
        <v>131.9887153356563</v>
      </c>
    </row>
    <row r="326" spans="1:5">
      <c r="A326">
        <v>324</v>
      </c>
      <c r="B326">
        <v>7935.192958731713</v>
      </c>
      <c r="C326">
        <v>10599.63461752455</v>
      </c>
      <c r="D326">
        <v>131.9497710737909</v>
      </c>
      <c r="E326">
        <v>131.9497710737909</v>
      </c>
    </row>
    <row r="327" spans="1:5">
      <c r="A327">
        <v>325</v>
      </c>
      <c r="B327">
        <v>7935.192958731713</v>
      </c>
      <c r="C327">
        <v>10599.63461752455</v>
      </c>
      <c r="D327">
        <v>132.0379672599399</v>
      </c>
      <c r="E327">
        <v>132.0379672599399</v>
      </c>
    </row>
    <row r="328" spans="1:5">
      <c r="A328">
        <v>326</v>
      </c>
      <c r="B328">
        <v>7935.192958731713</v>
      </c>
      <c r="C328">
        <v>10599.63461752455</v>
      </c>
      <c r="D328">
        <v>131.8961370234176</v>
      </c>
      <c r="E328">
        <v>131.8961370234176</v>
      </c>
    </row>
    <row r="329" spans="1:5">
      <c r="A329">
        <v>327</v>
      </c>
      <c r="B329">
        <v>7935.192958731713</v>
      </c>
      <c r="C329">
        <v>10599.63461752455</v>
      </c>
      <c r="D329">
        <v>131.8409839975967</v>
      </c>
      <c r="E329">
        <v>131.8409839975967</v>
      </c>
    </row>
    <row r="330" spans="1:5">
      <c r="A330">
        <v>328</v>
      </c>
      <c r="B330">
        <v>7935.192958731713</v>
      </c>
      <c r="C330">
        <v>10599.63461752455</v>
      </c>
      <c r="D330">
        <v>131.7222372358926</v>
      </c>
      <c r="E330">
        <v>131.7222372358926</v>
      </c>
    </row>
    <row r="331" spans="1:5">
      <c r="A331">
        <v>329</v>
      </c>
      <c r="B331">
        <v>7935.192958731713</v>
      </c>
      <c r="C331">
        <v>10599.63461752455</v>
      </c>
      <c r="D331">
        <v>131.9894066491809</v>
      </c>
      <c r="E331">
        <v>131.9894066491809</v>
      </c>
    </row>
    <row r="332" spans="1:5">
      <c r="A332">
        <v>330</v>
      </c>
      <c r="B332">
        <v>7935.192958731713</v>
      </c>
      <c r="C332">
        <v>10599.63461752455</v>
      </c>
      <c r="D332">
        <v>131.9280978670409</v>
      </c>
      <c r="E332">
        <v>131.9280978670409</v>
      </c>
    </row>
    <row r="333" spans="1:5">
      <c r="A333">
        <v>331</v>
      </c>
      <c r="B333">
        <v>7935.192958731713</v>
      </c>
      <c r="C333">
        <v>10599.63461752455</v>
      </c>
      <c r="D333">
        <v>132.0387198151389</v>
      </c>
      <c r="E333">
        <v>132.0387198151389</v>
      </c>
    </row>
    <row r="334" spans="1:5">
      <c r="A334">
        <v>332</v>
      </c>
      <c r="B334">
        <v>7935.192958731713</v>
      </c>
      <c r="C334">
        <v>10599.63461752455</v>
      </c>
      <c r="D334">
        <v>132.0564629067956</v>
      </c>
      <c r="E334">
        <v>132.0564629067956</v>
      </c>
    </row>
    <row r="335" spans="1:5">
      <c r="A335">
        <v>333</v>
      </c>
      <c r="B335">
        <v>7935.192958731713</v>
      </c>
      <c r="C335">
        <v>10599.63461752455</v>
      </c>
      <c r="D335">
        <v>131.6754589068933</v>
      </c>
      <c r="E335">
        <v>131.6754589068933</v>
      </c>
    </row>
    <row r="336" spans="1:5">
      <c r="A336">
        <v>334</v>
      </c>
      <c r="B336">
        <v>7935.192958731713</v>
      </c>
      <c r="C336">
        <v>10599.63461752455</v>
      </c>
      <c r="D336">
        <v>131.8083750817444</v>
      </c>
      <c r="E336">
        <v>131.8083750817444</v>
      </c>
    </row>
    <row r="337" spans="1:5">
      <c r="A337">
        <v>335</v>
      </c>
      <c r="B337">
        <v>7935.192958731713</v>
      </c>
      <c r="C337">
        <v>10599.63461752455</v>
      </c>
      <c r="D337">
        <v>131.9425821442013</v>
      </c>
      <c r="E337">
        <v>131.9425821442013</v>
      </c>
    </row>
    <row r="338" spans="1:5">
      <c r="A338">
        <v>336</v>
      </c>
      <c r="B338">
        <v>7935.192958731713</v>
      </c>
      <c r="C338">
        <v>10599.63461752455</v>
      </c>
      <c r="D338">
        <v>131.9673742098435</v>
      </c>
      <c r="E338">
        <v>131.9673742098435</v>
      </c>
    </row>
    <row r="339" spans="1:5">
      <c r="A339">
        <v>337</v>
      </c>
      <c r="B339">
        <v>7935.192958731713</v>
      </c>
      <c r="C339">
        <v>10599.63461752455</v>
      </c>
      <c r="D339">
        <v>132.0497445167086</v>
      </c>
      <c r="E339">
        <v>132.0497445167086</v>
      </c>
    </row>
    <row r="340" spans="1:5">
      <c r="A340">
        <v>338</v>
      </c>
      <c r="B340">
        <v>7935.192958731713</v>
      </c>
      <c r="C340">
        <v>10599.63461752455</v>
      </c>
      <c r="D340">
        <v>132.0160312429192</v>
      </c>
      <c r="E340">
        <v>132.0160312429192</v>
      </c>
    </row>
    <row r="341" spans="1:5">
      <c r="A341">
        <v>339</v>
      </c>
      <c r="B341">
        <v>7935.192958731713</v>
      </c>
      <c r="C341">
        <v>10599.63461752455</v>
      </c>
      <c r="D341">
        <v>131.9913610661284</v>
      </c>
      <c r="E341">
        <v>131.9913610661284</v>
      </c>
    </row>
    <row r="342" spans="1:5">
      <c r="A342">
        <v>340</v>
      </c>
      <c r="B342">
        <v>7935.192958731713</v>
      </c>
      <c r="C342">
        <v>10599.63461752455</v>
      </c>
      <c r="D342">
        <v>131.9827464223303</v>
      </c>
      <c r="E342">
        <v>131.9827464223303</v>
      </c>
    </row>
    <row r="343" spans="1:5">
      <c r="A343">
        <v>341</v>
      </c>
      <c r="B343">
        <v>7935.192958731713</v>
      </c>
      <c r="C343">
        <v>10599.63461752455</v>
      </c>
      <c r="D343">
        <v>132.1489016154262</v>
      </c>
      <c r="E343">
        <v>132.1489016154262</v>
      </c>
    </row>
    <row r="344" spans="1:5">
      <c r="A344">
        <v>342</v>
      </c>
      <c r="B344">
        <v>7935.192958731713</v>
      </c>
      <c r="C344">
        <v>10599.63461752455</v>
      </c>
      <c r="D344">
        <v>132.1096520017768</v>
      </c>
      <c r="E344">
        <v>132.1096520017768</v>
      </c>
    </row>
    <row r="345" spans="1:5">
      <c r="A345">
        <v>343</v>
      </c>
      <c r="B345">
        <v>7935.192958731713</v>
      </c>
      <c r="C345">
        <v>10599.63461752455</v>
      </c>
      <c r="D345">
        <v>131.9705804682078</v>
      </c>
      <c r="E345">
        <v>131.9705804682078</v>
      </c>
    </row>
    <row r="346" spans="1:5">
      <c r="A346">
        <v>344</v>
      </c>
      <c r="B346">
        <v>7935.192958731713</v>
      </c>
      <c r="C346">
        <v>10599.63461752455</v>
      </c>
      <c r="D346">
        <v>132.0178758301421</v>
      </c>
      <c r="E346">
        <v>132.0178758301421</v>
      </c>
    </row>
    <row r="347" spans="1:5">
      <c r="A347">
        <v>345</v>
      </c>
      <c r="B347">
        <v>7935.192958731713</v>
      </c>
      <c r="C347">
        <v>10599.63461752455</v>
      </c>
      <c r="D347">
        <v>131.9026633372669</v>
      </c>
      <c r="E347">
        <v>131.9026633372669</v>
      </c>
    </row>
    <row r="348" spans="1:5">
      <c r="A348">
        <v>346</v>
      </c>
      <c r="B348">
        <v>7935.192958731713</v>
      </c>
      <c r="C348">
        <v>10599.63461752455</v>
      </c>
      <c r="D348">
        <v>132.0412464973483</v>
      </c>
      <c r="E348">
        <v>132.0412464973483</v>
      </c>
    </row>
    <row r="349" spans="1:5">
      <c r="A349">
        <v>347</v>
      </c>
      <c r="B349">
        <v>7935.192958731713</v>
      </c>
      <c r="C349">
        <v>10599.63461752455</v>
      </c>
      <c r="D349">
        <v>131.7654143939296</v>
      </c>
      <c r="E349">
        <v>131.7654143939296</v>
      </c>
    </row>
    <row r="350" spans="1:5">
      <c r="A350">
        <v>348</v>
      </c>
      <c r="B350">
        <v>7935.192958731713</v>
      </c>
      <c r="C350">
        <v>10599.63461752455</v>
      </c>
      <c r="D350">
        <v>131.9059861543694</v>
      </c>
      <c r="E350">
        <v>131.9059861543694</v>
      </c>
    </row>
    <row r="351" spans="1:5">
      <c r="A351">
        <v>349</v>
      </c>
      <c r="B351">
        <v>7935.192958731713</v>
      </c>
      <c r="C351">
        <v>10599.63461752455</v>
      </c>
      <c r="D351">
        <v>132.0961063310045</v>
      </c>
      <c r="E351">
        <v>132.0961063310045</v>
      </c>
    </row>
    <row r="352" spans="1:5">
      <c r="A352">
        <v>350</v>
      </c>
      <c r="B352">
        <v>7935.192958731713</v>
      </c>
      <c r="C352">
        <v>10599.63461752455</v>
      </c>
      <c r="D352">
        <v>131.9454430990376</v>
      </c>
      <c r="E352">
        <v>131.9454430990376</v>
      </c>
    </row>
    <row r="353" spans="1:5">
      <c r="A353">
        <v>351</v>
      </c>
      <c r="B353">
        <v>7935.192958731713</v>
      </c>
      <c r="C353">
        <v>10599.63461752455</v>
      </c>
      <c r="D353">
        <v>132.138404029423</v>
      </c>
      <c r="E353">
        <v>132.138404029423</v>
      </c>
    </row>
    <row r="354" spans="1:5">
      <c r="A354">
        <v>352</v>
      </c>
      <c r="B354">
        <v>7935.192958731713</v>
      </c>
      <c r="C354">
        <v>10599.63461752455</v>
      </c>
      <c r="D354">
        <v>132.0916263455251</v>
      </c>
      <c r="E354">
        <v>132.0916263455251</v>
      </c>
    </row>
    <row r="355" spans="1:5">
      <c r="A355">
        <v>353</v>
      </c>
      <c r="B355">
        <v>7935.192958731713</v>
      </c>
      <c r="C355">
        <v>10599.63461752455</v>
      </c>
      <c r="D355">
        <v>131.8651123875991</v>
      </c>
      <c r="E355">
        <v>131.8651123875991</v>
      </c>
    </row>
    <row r="356" spans="1:5">
      <c r="A356">
        <v>354</v>
      </c>
      <c r="B356">
        <v>7935.192958731713</v>
      </c>
      <c r="C356">
        <v>10599.63461752455</v>
      </c>
      <c r="D356">
        <v>131.7103545211504</v>
      </c>
      <c r="E356">
        <v>131.7103545211504</v>
      </c>
    </row>
    <row r="357" spans="1:5">
      <c r="A357">
        <v>355</v>
      </c>
      <c r="B357">
        <v>7935.192958731713</v>
      </c>
      <c r="C357">
        <v>10599.63461752455</v>
      </c>
      <c r="D357">
        <v>131.7241287027174</v>
      </c>
      <c r="E357">
        <v>131.7241287027174</v>
      </c>
    </row>
    <row r="358" spans="1:5">
      <c r="A358">
        <v>356</v>
      </c>
      <c r="B358">
        <v>7935.192958731713</v>
      </c>
      <c r="C358">
        <v>10599.63461752455</v>
      </c>
      <c r="D358">
        <v>131.7399911611139</v>
      </c>
      <c r="E358">
        <v>131.7399911611139</v>
      </c>
    </row>
    <row r="359" spans="1:5">
      <c r="A359">
        <v>357</v>
      </c>
      <c r="B359">
        <v>7935.192958731713</v>
      </c>
      <c r="C359">
        <v>10599.63461752455</v>
      </c>
      <c r="D359">
        <v>131.7633657841652</v>
      </c>
      <c r="E359">
        <v>131.7633657841652</v>
      </c>
    </row>
    <row r="360" spans="1:5">
      <c r="A360">
        <v>358</v>
      </c>
      <c r="B360">
        <v>7935.192958731713</v>
      </c>
      <c r="C360">
        <v>10599.63461752455</v>
      </c>
      <c r="D360">
        <v>131.6604522145444</v>
      </c>
      <c r="E360">
        <v>131.6604522145444</v>
      </c>
    </row>
    <row r="361" spans="1:5">
      <c r="A361">
        <v>359</v>
      </c>
      <c r="B361">
        <v>7935.192958731713</v>
      </c>
      <c r="C361">
        <v>10599.63461752455</v>
      </c>
      <c r="D361">
        <v>131.705550949798</v>
      </c>
      <c r="E361">
        <v>131.705550949798</v>
      </c>
    </row>
    <row r="362" spans="1:5">
      <c r="A362">
        <v>360</v>
      </c>
      <c r="B362">
        <v>7935.192958731713</v>
      </c>
      <c r="C362">
        <v>10599.63461752455</v>
      </c>
      <c r="D362">
        <v>131.7224284716821</v>
      </c>
      <c r="E362">
        <v>131.7224284716821</v>
      </c>
    </row>
    <row r="363" spans="1:5">
      <c r="A363">
        <v>361</v>
      </c>
      <c r="B363">
        <v>7935.192958731713</v>
      </c>
      <c r="C363">
        <v>10599.63461752455</v>
      </c>
      <c r="D363">
        <v>131.6685211322153</v>
      </c>
      <c r="E363">
        <v>131.6685211322153</v>
      </c>
    </row>
    <row r="364" spans="1:5">
      <c r="A364">
        <v>362</v>
      </c>
      <c r="B364">
        <v>7935.192958731713</v>
      </c>
      <c r="C364">
        <v>10599.63461752455</v>
      </c>
      <c r="D364">
        <v>131.6825934386364</v>
      </c>
      <c r="E364">
        <v>131.6825934386364</v>
      </c>
    </row>
    <row r="365" spans="1:5">
      <c r="A365">
        <v>363</v>
      </c>
      <c r="B365">
        <v>7935.192958731713</v>
      </c>
      <c r="C365">
        <v>10599.63461752455</v>
      </c>
      <c r="D365">
        <v>131.7357476447399</v>
      </c>
      <c r="E365">
        <v>131.7357476447399</v>
      </c>
    </row>
    <row r="366" spans="1:5">
      <c r="A366">
        <v>364</v>
      </c>
      <c r="B366">
        <v>7935.192958731713</v>
      </c>
      <c r="C366">
        <v>10599.63461752455</v>
      </c>
      <c r="D366">
        <v>131.7237340729095</v>
      </c>
      <c r="E366">
        <v>131.7237340729095</v>
      </c>
    </row>
    <row r="367" spans="1:5">
      <c r="A367">
        <v>365</v>
      </c>
      <c r="B367">
        <v>7935.192958731713</v>
      </c>
      <c r="C367">
        <v>10599.63461752455</v>
      </c>
      <c r="D367">
        <v>131.6380396297893</v>
      </c>
      <c r="E367">
        <v>131.6380396297893</v>
      </c>
    </row>
    <row r="368" spans="1:5">
      <c r="A368">
        <v>366</v>
      </c>
      <c r="B368">
        <v>7935.192958731713</v>
      </c>
      <c r="C368">
        <v>10599.63461752455</v>
      </c>
      <c r="D368">
        <v>131.7009083577127</v>
      </c>
      <c r="E368">
        <v>131.7009083577127</v>
      </c>
    </row>
    <row r="369" spans="1:5">
      <c r="A369">
        <v>367</v>
      </c>
      <c r="B369">
        <v>7935.192958731713</v>
      </c>
      <c r="C369">
        <v>10599.63461752455</v>
      </c>
      <c r="D369">
        <v>131.8343271923466</v>
      </c>
      <c r="E369">
        <v>131.8343271923466</v>
      </c>
    </row>
    <row r="370" spans="1:5">
      <c r="A370">
        <v>368</v>
      </c>
      <c r="B370">
        <v>7935.192958731713</v>
      </c>
      <c r="C370">
        <v>10599.63461752455</v>
      </c>
      <c r="D370">
        <v>131.7569879784759</v>
      </c>
      <c r="E370">
        <v>131.7569879784759</v>
      </c>
    </row>
    <row r="371" spans="1:5">
      <c r="A371">
        <v>369</v>
      </c>
      <c r="B371">
        <v>7935.192958731713</v>
      </c>
      <c r="C371">
        <v>10599.63461752455</v>
      </c>
      <c r="D371">
        <v>131.7453872318208</v>
      </c>
      <c r="E371">
        <v>131.7453872318208</v>
      </c>
    </row>
    <row r="372" spans="1:5">
      <c r="A372">
        <v>370</v>
      </c>
      <c r="B372">
        <v>7935.192958731713</v>
      </c>
      <c r="C372">
        <v>10599.63461752455</v>
      </c>
      <c r="D372">
        <v>131.6779398906167</v>
      </c>
      <c r="E372">
        <v>131.6779398906167</v>
      </c>
    </row>
    <row r="373" spans="1:5">
      <c r="A373">
        <v>371</v>
      </c>
      <c r="B373">
        <v>7935.192958731713</v>
      </c>
      <c r="C373">
        <v>10599.63461752455</v>
      </c>
      <c r="D373">
        <v>131.9749978434349</v>
      </c>
      <c r="E373">
        <v>131.9749978434349</v>
      </c>
    </row>
    <row r="374" spans="1:5">
      <c r="A374">
        <v>372</v>
      </c>
      <c r="B374">
        <v>7935.192958731713</v>
      </c>
      <c r="C374">
        <v>10599.63461752455</v>
      </c>
      <c r="D374">
        <v>131.7491648631841</v>
      </c>
      <c r="E374">
        <v>131.7491648631841</v>
      </c>
    </row>
    <row r="375" spans="1:5">
      <c r="A375">
        <v>373</v>
      </c>
      <c r="B375">
        <v>7935.192958731713</v>
      </c>
      <c r="C375">
        <v>10599.63461752455</v>
      </c>
      <c r="D375">
        <v>131.7188869705211</v>
      </c>
      <c r="E375">
        <v>131.7188869705211</v>
      </c>
    </row>
    <row r="376" spans="1:5">
      <c r="A376">
        <v>374</v>
      </c>
      <c r="B376">
        <v>7935.192958731713</v>
      </c>
      <c r="C376">
        <v>10599.63461752455</v>
      </c>
      <c r="D376">
        <v>131.7193418580171</v>
      </c>
      <c r="E376">
        <v>131.7193418580171</v>
      </c>
    </row>
    <row r="377" spans="1:5">
      <c r="A377">
        <v>375</v>
      </c>
      <c r="B377">
        <v>7935.192958731713</v>
      </c>
      <c r="C377">
        <v>10599.63461752455</v>
      </c>
      <c r="D377">
        <v>131.6304698093797</v>
      </c>
      <c r="E377">
        <v>131.6304698093797</v>
      </c>
    </row>
    <row r="378" spans="1:5">
      <c r="A378">
        <v>376</v>
      </c>
      <c r="B378">
        <v>7935.192958731713</v>
      </c>
      <c r="C378">
        <v>10599.63461752455</v>
      </c>
      <c r="D378">
        <v>131.6342756650655</v>
      </c>
      <c r="E378">
        <v>131.6342756650655</v>
      </c>
    </row>
    <row r="379" spans="1:5">
      <c r="A379">
        <v>377</v>
      </c>
      <c r="B379">
        <v>7935.192958731713</v>
      </c>
      <c r="C379">
        <v>10599.63461752455</v>
      </c>
      <c r="D379">
        <v>131.6765983008984</v>
      </c>
      <c r="E379">
        <v>131.6765983008984</v>
      </c>
    </row>
    <row r="380" spans="1:5">
      <c r="A380">
        <v>378</v>
      </c>
      <c r="B380">
        <v>7935.192958731713</v>
      </c>
      <c r="C380">
        <v>10599.63461752455</v>
      </c>
      <c r="D380">
        <v>131.731140317675</v>
      </c>
      <c r="E380">
        <v>131.731140317675</v>
      </c>
    </row>
    <row r="381" spans="1:5">
      <c r="A381">
        <v>379</v>
      </c>
      <c r="B381">
        <v>7935.192958731713</v>
      </c>
      <c r="C381">
        <v>10599.63461752455</v>
      </c>
      <c r="D381">
        <v>131.6924359103099</v>
      </c>
      <c r="E381">
        <v>131.6924359103099</v>
      </c>
    </row>
    <row r="382" spans="1:5">
      <c r="A382">
        <v>380</v>
      </c>
      <c r="B382">
        <v>7935.192958731713</v>
      </c>
      <c r="C382">
        <v>10599.63461752455</v>
      </c>
      <c r="D382">
        <v>131.6928634684174</v>
      </c>
      <c r="E382">
        <v>131.6928634684174</v>
      </c>
    </row>
    <row r="383" spans="1:5">
      <c r="A383">
        <v>381</v>
      </c>
      <c r="B383">
        <v>7935.192958731713</v>
      </c>
      <c r="C383">
        <v>10599.63461752455</v>
      </c>
      <c r="D383">
        <v>131.5793391650375</v>
      </c>
      <c r="E383">
        <v>131.5793391650375</v>
      </c>
    </row>
    <row r="384" spans="1:5">
      <c r="A384">
        <v>382</v>
      </c>
      <c r="B384">
        <v>7935.192958731713</v>
      </c>
      <c r="C384">
        <v>10599.63461752455</v>
      </c>
      <c r="D384">
        <v>131.5983083981241</v>
      </c>
      <c r="E384">
        <v>131.5983083981241</v>
      </c>
    </row>
    <row r="385" spans="1:5">
      <c r="A385">
        <v>383</v>
      </c>
      <c r="B385">
        <v>7935.192958731713</v>
      </c>
      <c r="C385">
        <v>10599.63461752455</v>
      </c>
      <c r="D385">
        <v>131.5247920899349</v>
      </c>
      <c r="E385">
        <v>131.5247920899349</v>
      </c>
    </row>
    <row r="386" spans="1:5">
      <c r="A386">
        <v>384</v>
      </c>
      <c r="B386">
        <v>7935.192958731713</v>
      </c>
      <c r="C386">
        <v>10599.63461752455</v>
      </c>
      <c r="D386">
        <v>131.5521597701697</v>
      </c>
      <c r="E386">
        <v>131.5521597701697</v>
      </c>
    </row>
    <row r="387" spans="1:5">
      <c r="A387">
        <v>385</v>
      </c>
      <c r="B387">
        <v>7935.192958731713</v>
      </c>
      <c r="C387">
        <v>10599.63461752455</v>
      </c>
      <c r="D387">
        <v>131.5559639513552</v>
      </c>
      <c r="E387">
        <v>131.5559639513552</v>
      </c>
    </row>
    <row r="388" spans="1:5">
      <c r="A388">
        <v>386</v>
      </c>
      <c r="B388">
        <v>7935.192958731713</v>
      </c>
      <c r="C388">
        <v>10599.63461752455</v>
      </c>
      <c r="D388">
        <v>131.801478194376</v>
      </c>
      <c r="E388">
        <v>131.801478194376</v>
      </c>
    </row>
    <row r="389" spans="1:5">
      <c r="A389">
        <v>387</v>
      </c>
      <c r="B389">
        <v>7935.192958731713</v>
      </c>
      <c r="C389">
        <v>10599.63461752455</v>
      </c>
      <c r="D389">
        <v>131.5764437203037</v>
      </c>
      <c r="E389">
        <v>131.5764437203037</v>
      </c>
    </row>
    <row r="390" spans="1:5">
      <c r="A390">
        <v>388</v>
      </c>
      <c r="B390">
        <v>7935.192958731713</v>
      </c>
      <c r="C390">
        <v>10599.63461752455</v>
      </c>
      <c r="D390">
        <v>131.5260274545302</v>
      </c>
      <c r="E390">
        <v>131.5260274545302</v>
      </c>
    </row>
    <row r="391" spans="1:5">
      <c r="A391">
        <v>389</v>
      </c>
      <c r="B391">
        <v>7935.192958731713</v>
      </c>
      <c r="C391">
        <v>10599.63461752455</v>
      </c>
      <c r="D391">
        <v>131.492326318992</v>
      </c>
      <c r="E391">
        <v>131.492326318992</v>
      </c>
    </row>
    <row r="392" spans="1:5">
      <c r="A392">
        <v>390</v>
      </c>
      <c r="B392">
        <v>7935.192958731713</v>
      </c>
      <c r="C392">
        <v>10599.63461752455</v>
      </c>
      <c r="D392">
        <v>131.4158501716745</v>
      </c>
      <c r="E392">
        <v>131.4158501716745</v>
      </c>
    </row>
    <row r="393" spans="1:5">
      <c r="A393">
        <v>391</v>
      </c>
      <c r="B393">
        <v>7935.192958731713</v>
      </c>
      <c r="C393">
        <v>10599.63461752455</v>
      </c>
      <c r="D393">
        <v>131.3973304655546</v>
      </c>
      <c r="E393">
        <v>131.3973304655546</v>
      </c>
    </row>
    <row r="394" spans="1:5">
      <c r="A394">
        <v>392</v>
      </c>
      <c r="B394">
        <v>7935.192958731713</v>
      </c>
      <c r="C394">
        <v>10599.63461752455</v>
      </c>
      <c r="D394">
        <v>131.4963620264587</v>
      </c>
      <c r="E394">
        <v>131.4963620264587</v>
      </c>
    </row>
    <row r="395" spans="1:5">
      <c r="A395">
        <v>393</v>
      </c>
      <c r="B395">
        <v>7935.192958731713</v>
      </c>
      <c r="C395">
        <v>10599.63461752455</v>
      </c>
      <c r="D395">
        <v>131.3992804290951</v>
      </c>
      <c r="E395">
        <v>131.3992804290951</v>
      </c>
    </row>
    <row r="396" spans="1:5">
      <c r="A396">
        <v>394</v>
      </c>
      <c r="B396">
        <v>7935.192958731713</v>
      </c>
      <c r="C396">
        <v>10599.63461752455</v>
      </c>
      <c r="D396">
        <v>131.3992915355239</v>
      </c>
      <c r="E396">
        <v>131.3992915355239</v>
      </c>
    </row>
    <row r="397" spans="1:5">
      <c r="A397">
        <v>395</v>
      </c>
      <c r="B397">
        <v>7935.192958731713</v>
      </c>
      <c r="C397">
        <v>10599.63461752455</v>
      </c>
      <c r="D397">
        <v>131.3714647552104</v>
      </c>
      <c r="E397">
        <v>131.3714647552104</v>
      </c>
    </row>
    <row r="398" spans="1:5">
      <c r="A398">
        <v>396</v>
      </c>
      <c r="B398">
        <v>7935.192958731713</v>
      </c>
      <c r="C398">
        <v>10599.63461752455</v>
      </c>
      <c r="D398">
        <v>131.3931510217085</v>
      </c>
      <c r="E398">
        <v>131.3931510217085</v>
      </c>
    </row>
    <row r="399" spans="1:5">
      <c r="A399">
        <v>397</v>
      </c>
      <c r="B399">
        <v>7935.192958731713</v>
      </c>
      <c r="C399">
        <v>10599.63461752455</v>
      </c>
      <c r="D399">
        <v>131.3503403208411</v>
      </c>
      <c r="E399">
        <v>131.3503403208411</v>
      </c>
    </row>
    <row r="400" spans="1:5">
      <c r="A400">
        <v>398</v>
      </c>
      <c r="B400">
        <v>7935.192958731713</v>
      </c>
      <c r="C400">
        <v>10599.63461752455</v>
      </c>
      <c r="D400">
        <v>131.4660596123798</v>
      </c>
      <c r="E400">
        <v>131.4660596123798</v>
      </c>
    </row>
    <row r="401" spans="1:5">
      <c r="A401">
        <v>399</v>
      </c>
      <c r="B401">
        <v>7935.192958731713</v>
      </c>
      <c r="C401">
        <v>10599.63461752455</v>
      </c>
      <c r="D401">
        <v>131.5129412367112</v>
      </c>
      <c r="E401">
        <v>131.5129412367112</v>
      </c>
    </row>
    <row r="402" spans="1:5">
      <c r="A402">
        <v>400</v>
      </c>
      <c r="B402">
        <v>7935.192958731713</v>
      </c>
      <c r="C402">
        <v>10599.63461752455</v>
      </c>
      <c r="D402">
        <v>131.5273525247513</v>
      </c>
      <c r="E402">
        <v>131.5273525247513</v>
      </c>
    </row>
    <row r="403" spans="1:5">
      <c r="A403">
        <v>401</v>
      </c>
      <c r="B403">
        <v>7935.192958731713</v>
      </c>
      <c r="C403">
        <v>10599.63461752455</v>
      </c>
      <c r="D403">
        <v>131.3544914371778</v>
      </c>
      <c r="E403">
        <v>131.3544914371778</v>
      </c>
    </row>
    <row r="404" spans="1:5">
      <c r="A404">
        <v>402</v>
      </c>
      <c r="B404">
        <v>7935.192958731713</v>
      </c>
      <c r="C404">
        <v>10599.63461752455</v>
      </c>
      <c r="D404">
        <v>131.4776870135043</v>
      </c>
      <c r="E404">
        <v>131.4776870135043</v>
      </c>
    </row>
    <row r="405" spans="1:5">
      <c r="A405">
        <v>403</v>
      </c>
      <c r="B405">
        <v>7935.192958731713</v>
      </c>
      <c r="C405">
        <v>10599.63461752455</v>
      </c>
      <c r="D405">
        <v>131.4736938555855</v>
      </c>
      <c r="E405">
        <v>131.4736938555855</v>
      </c>
    </row>
    <row r="406" spans="1:5">
      <c r="A406">
        <v>404</v>
      </c>
      <c r="B406">
        <v>7935.192958731713</v>
      </c>
      <c r="C406">
        <v>10599.63461752455</v>
      </c>
      <c r="D406">
        <v>131.4644793418253</v>
      </c>
      <c r="E406">
        <v>131.4644793418253</v>
      </c>
    </row>
    <row r="407" spans="1:5">
      <c r="A407">
        <v>405</v>
      </c>
      <c r="B407">
        <v>7935.192958731713</v>
      </c>
      <c r="C407">
        <v>10599.63461752455</v>
      </c>
      <c r="D407">
        <v>131.4421353820021</v>
      </c>
      <c r="E407">
        <v>131.4421353820021</v>
      </c>
    </row>
    <row r="408" spans="1:5">
      <c r="A408">
        <v>406</v>
      </c>
      <c r="B408">
        <v>7935.192958731713</v>
      </c>
      <c r="C408">
        <v>10599.63461752455</v>
      </c>
      <c r="D408">
        <v>131.4667273065028</v>
      </c>
      <c r="E408">
        <v>131.4667273065028</v>
      </c>
    </row>
    <row r="409" spans="1:5">
      <c r="A409">
        <v>407</v>
      </c>
      <c r="B409">
        <v>7935.192958731713</v>
      </c>
      <c r="C409">
        <v>10599.63461752455</v>
      </c>
      <c r="D409">
        <v>131.4552128766742</v>
      </c>
      <c r="E409">
        <v>131.4552128766742</v>
      </c>
    </row>
    <row r="410" spans="1:5">
      <c r="A410">
        <v>408</v>
      </c>
      <c r="B410">
        <v>7935.192958731713</v>
      </c>
      <c r="C410">
        <v>10599.63461752455</v>
      </c>
      <c r="D410">
        <v>131.6703506553235</v>
      </c>
      <c r="E410">
        <v>131.6703506553235</v>
      </c>
    </row>
    <row r="411" spans="1:5">
      <c r="A411">
        <v>409</v>
      </c>
      <c r="B411">
        <v>7935.192958731713</v>
      </c>
      <c r="C411">
        <v>10599.63461752455</v>
      </c>
      <c r="D411">
        <v>131.4678982330155</v>
      </c>
      <c r="E411">
        <v>131.4678982330155</v>
      </c>
    </row>
    <row r="412" spans="1:5">
      <c r="A412">
        <v>410</v>
      </c>
      <c r="B412">
        <v>7935.192958731713</v>
      </c>
      <c r="C412">
        <v>10599.63461752455</v>
      </c>
      <c r="D412">
        <v>131.4712749325123</v>
      </c>
      <c r="E412">
        <v>131.4712749325123</v>
      </c>
    </row>
    <row r="413" spans="1:5">
      <c r="A413">
        <v>411</v>
      </c>
      <c r="B413">
        <v>7935.192958731713</v>
      </c>
      <c r="C413">
        <v>10599.63461752455</v>
      </c>
      <c r="D413">
        <v>131.4491571208245</v>
      </c>
      <c r="E413">
        <v>131.4491571208245</v>
      </c>
    </row>
    <row r="414" spans="1:5">
      <c r="A414">
        <v>412</v>
      </c>
      <c r="B414">
        <v>7935.192958731713</v>
      </c>
      <c r="C414">
        <v>10599.63461752455</v>
      </c>
      <c r="D414">
        <v>131.5048700398581</v>
      </c>
      <c r="E414">
        <v>131.5048700398581</v>
      </c>
    </row>
    <row r="415" spans="1:5">
      <c r="A415">
        <v>413</v>
      </c>
      <c r="B415">
        <v>7935.192958731713</v>
      </c>
      <c r="C415">
        <v>10599.63461752455</v>
      </c>
      <c r="D415">
        <v>131.4661611732601</v>
      </c>
      <c r="E415">
        <v>131.4661611732601</v>
      </c>
    </row>
    <row r="416" spans="1:5">
      <c r="A416">
        <v>414</v>
      </c>
      <c r="B416">
        <v>7935.192958731713</v>
      </c>
      <c r="C416">
        <v>10599.63461752455</v>
      </c>
      <c r="D416">
        <v>131.3865281995508</v>
      </c>
      <c r="E416">
        <v>131.3865281995508</v>
      </c>
    </row>
    <row r="417" spans="1:5">
      <c r="A417">
        <v>415</v>
      </c>
      <c r="B417">
        <v>7935.192958731713</v>
      </c>
      <c r="C417">
        <v>10599.63461752455</v>
      </c>
      <c r="D417">
        <v>131.4502154535018</v>
      </c>
      <c r="E417">
        <v>131.4502154535018</v>
      </c>
    </row>
    <row r="418" spans="1:5">
      <c r="A418">
        <v>416</v>
      </c>
      <c r="B418">
        <v>7935.192958731713</v>
      </c>
      <c r="C418">
        <v>10599.63461752455</v>
      </c>
      <c r="D418">
        <v>131.4785682884036</v>
      </c>
      <c r="E418">
        <v>131.4785682884036</v>
      </c>
    </row>
    <row r="419" spans="1:5">
      <c r="A419">
        <v>417</v>
      </c>
      <c r="B419">
        <v>7935.192958731713</v>
      </c>
      <c r="C419">
        <v>10599.63461752455</v>
      </c>
      <c r="D419">
        <v>131.4706305240078</v>
      </c>
      <c r="E419">
        <v>131.4706305240078</v>
      </c>
    </row>
    <row r="420" spans="1:5">
      <c r="A420">
        <v>418</v>
      </c>
      <c r="B420">
        <v>7935.192958731713</v>
      </c>
      <c r="C420">
        <v>10599.63461752455</v>
      </c>
      <c r="D420">
        <v>131.4959529646353</v>
      </c>
      <c r="E420">
        <v>131.4959529646353</v>
      </c>
    </row>
    <row r="421" spans="1:5">
      <c r="A421">
        <v>419</v>
      </c>
      <c r="B421">
        <v>7935.192958731713</v>
      </c>
      <c r="C421">
        <v>10599.63461752455</v>
      </c>
      <c r="D421">
        <v>131.3504783028613</v>
      </c>
      <c r="E421">
        <v>131.3504783028613</v>
      </c>
    </row>
    <row r="422" spans="1:5">
      <c r="A422">
        <v>420</v>
      </c>
      <c r="B422">
        <v>7935.192958731713</v>
      </c>
      <c r="C422">
        <v>10599.63461752455</v>
      </c>
      <c r="D422">
        <v>131.4670387330575</v>
      </c>
      <c r="E422">
        <v>131.4670387330575</v>
      </c>
    </row>
    <row r="423" spans="1:5">
      <c r="A423">
        <v>421</v>
      </c>
      <c r="B423">
        <v>7935.192958731713</v>
      </c>
      <c r="C423">
        <v>10599.63461752455</v>
      </c>
      <c r="D423">
        <v>131.4920178585935</v>
      </c>
      <c r="E423">
        <v>131.4920178585935</v>
      </c>
    </row>
    <row r="424" spans="1:5">
      <c r="A424">
        <v>422</v>
      </c>
      <c r="B424">
        <v>7935.192958731713</v>
      </c>
      <c r="C424">
        <v>10599.63461752455</v>
      </c>
      <c r="D424">
        <v>131.5043075851676</v>
      </c>
      <c r="E424">
        <v>131.5043075851676</v>
      </c>
    </row>
    <row r="425" spans="1:5">
      <c r="A425">
        <v>423</v>
      </c>
      <c r="B425">
        <v>7935.192958731713</v>
      </c>
      <c r="C425">
        <v>10599.63461752455</v>
      </c>
      <c r="D425">
        <v>131.5942695279415</v>
      </c>
      <c r="E425">
        <v>131.5942695279415</v>
      </c>
    </row>
    <row r="426" spans="1:5">
      <c r="A426">
        <v>424</v>
      </c>
      <c r="B426">
        <v>7935.192958731713</v>
      </c>
      <c r="C426">
        <v>10599.63461752455</v>
      </c>
      <c r="D426">
        <v>131.6142831153952</v>
      </c>
      <c r="E426">
        <v>131.6142831153952</v>
      </c>
    </row>
    <row r="427" spans="1:5">
      <c r="A427">
        <v>425</v>
      </c>
      <c r="B427">
        <v>7935.192958731713</v>
      </c>
      <c r="C427">
        <v>10599.63461752455</v>
      </c>
      <c r="D427">
        <v>131.5904995180278</v>
      </c>
      <c r="E427">
        <v>131.5904995180278</v>
      </c>
    </row>
    <row r="428" spans="1:5">
      <c r="A428">
        <v>426</v>
      </c>
      <c r="B428">
        <v>7935.192958731713</v>
      </c>
      <c r="C428">
        <v>10599.63461752455</v>
      </c>
      <c r="D428">
        <v>131.5812756689183</v>
      </c>
      <c r="E428">
        <v>131.5812756689183</v>
      </c>
    </row>
    <row r="429" spans="1:5">
      <c r="A429">
        <v>427</v>
      </c>
      <c r="B429">
        <v>7935.192958731713</v>
      </c>
      <c r="C429">
        <v>10599.63461752455</v>
      </c>
      <c r="D429">
        <v>131.5853829337129</v>
      </c>
      <c r="E429">
        <v>131.5853829337129</v>
      </c>
    </row>
    <row r="430" spans="1:5">
      <c r="A430">
        <v>428</v>
      </c>
      <c r="B430">
        <v>7935.192958731713</v>
      </c>
      <c r="C430">
        <v>10599.63461752455</v>
      </c>
      <c r="D430">
        <v>131.6159270813232</v>
      </c>
      <c r="E430">
        <v>131.6159270813232</v>
      </c>
    </row>
    <row r="431" spans="1:5">
      <c r="A431">
        <v>429</v>
      </c>
      <c r="B431">
        <v>7935.192958731713</v>
      </c>
      <c r="C431">
        <v>10599.63461752455</v>
      </c>
      <c r="D431">
        <v>131.5953377235294</v>
      </c>
      <c r="E431">
        <v>131.5953377235294</v>
      </c>
    </row>
    <row r="432" spans="1:5">
      <c r="A432">
        <v>430</v>
      </c>
      <c r="B432">
        <v>7935.192958731713</v>
      </c>
      <c r="C432">
        <v>10599.63461752455</v>
      </c>
      <c r="D432">
        <v>131.5419116214149</v>
      </c>
      <c r="E432">
        <v>131.5419116214149</v>
      </c>
    </row>
    <row r="433" spans="1:5">
      <c r="A433">
        <v>431</v>
      </c>
      <c r="B433">
        <v>7935.192958731713</v>
      </c>
      <c r="C433">
        <v>10599.63461752455</v>
      </c>
      <c r="D433">
        <v>131.6106213407136</v>
      </c>
      <c r="E433">
        <v>131.6106213407136</v>
      </c>
    </row>
    <row r="434" spans="1:5">
      <c r="A434">
        <v>432</v>
      </c>
      <c r="B434">
        <v>7935.192958731713</v>
      </c>
      <c r="C434">
        <v>10599.63461752455</v>
      </c>
      <c r="D434">
        <v>131.619290733682</v>
      </c>
      <c r="E434">
        <v>131.619290733682</v>
      </c>
    </row>
    <row r="435" spans="1:5">
      <c r="A435">
        <v>433</v>
      </c>
      <c r="B435">
        <v>7935.192958731713</v>
      </c>
      <c r="C435">
        <v>10599.63461752455</v>
      </c>
      <c r="D435">
        <v>131.6022849703544</v>
      </c>
      <c r="E435">
        <v>131.6022849703544</v>
      </c>
    </row>
    <row r="436" spans="1:5">
      <c r="A436">
        <v>434</v>
      </c>
      <c r="B436">
        <v>7935.192958731713</v>
      </c>
      <c r="C436">
        <v>10599.63461752455</v>
      </c>
      <c r="D436">
        <v>131.6739465559084</v>
      </c>
      <c r="E436">
        <v>131.6739465559084</v>
      </c>
    </row>
    <row r="437" spans="1:5">
      <c r="A437">
        <v>435</v>
      </c>
      <c r="B437">
        <v>7935.192958731713</v>
      </c>
      <c r="C437">
        <v>10599.63461752455</v>
      </c>
      <c r="D437">
        <v>131.6117263583095</v>
      </c>
      <c r="E437">
        <v>131.6117263583095</v>
      </c>
    </row>
    <row r="438" spans="1:5">
      <c r="A438">
        <v>436</v>
      </c>
      <c r="B438">
        <v>7935.192958731713</v>
      </c>
      <c r="C438">
        <v>10599.63461752455</v>
      </c>
      <c r="D438">
        <v>131.6164781096738</v>
      </c>
      <c r="E438">
        <v>131.6164781096738</v>
      </c>
    </row>
    <row r="439" spans="1:5">
      <c r="A439">
        <v>437</v>
      </c>
      <c r="B439">
        <v>7935.192958731713</v>
      </c>
      <c r="C439">
        <v>10599.63461752455</v>
      </c>
      <c r="D439">
        <v>131.6151244427801</v>
      </c>
      <c r="E439">
        <v>131.6151244427801</v>
      </c>
    </row>
    <row r="440" spans="1:5">
      <c r="A440">
        <v>438</v>
      </c>
      <c r="B440">
        <v>7935.192958731713</v>
      </c>
      <c r="C440">
        <v>10599.63461752455</v>
      </c>
      <c r="D440">
        <v>131.6271462977049</v>
      </c>
      <c r="E440">
        <v>131.6271462977049</v>
      </c>
    </row>
    <row r="441" spans="1:5">
      <c r="A441">
        <v>439</v>
      </c>
      <c r="B441">
        <v>7935.192958731713</v>
      </c>
      <c r="C441">
        <v>10599.63461752455</v>
      </c>
      <c r="D441">
        <v>131.6549349531164</v>
      </c>
      <c r="E441">
        <v>131.6549349531164</v>
      </c>
    </row>
    <row r="442" spans="1:5">
      <c r="A442">
        <v>440</v>
      </c>
      <c r="B442">
        <v>7935.192958731713</v>
      </c>
      <c r="C442">
        <v>10599.63461752455</v>
      </c>
      <c r="D442">
        <v>131.5486601931321</v>
      </c>
      <c r="E442">
        <v>131.5486601931321</v>
      </c>
    </row>
    <row r="443" spans="1:5">
      <c r="A443">
        <v>441</v>
      </c>
      <c r="B443">
        <v>7935.192958731713</v>
      </c>
      <c r="C443">
        <v>10599.63461752455</v>
      </c>
      <c r="D443">
        <v>131.637561187479</v>
      </c>
      <c r="E443">
        <v>131.637561187479</v>
      </c>
    </row>
    <row r="444" spans="1:5">
      <c r="A444">
        <v>442</v>
      </c>
      <c r="B444">
        <v>7935.192958731713</v>
      </c>
      <c r="C444">
        <v>10599.63461752455</v>
      </c>
      <c r="D444">
        <v>131.5518415726088</v>
      </c>
      <c r="E444">
        <v>131.5518415726088</v>
      </c>
    </row>
    <row r="445" spans="1:5">
      <c r="A445">
        <v>443</v>
      </c>
      <c r="B445">
        <v>7935.192958731713</v>
      </c>
      <c r="C445">
        <v>10599.63461752455</v>
      </c>
      <c r="D445">
        <v>131.5930656350797</v>
      </c>
      <c r="E445">
        <v>131.5930656350797</v>
      </c>
    </row>
    <row r="446" spans="1:5">
      <c r="A446">
        <v>444</v>
      </c>
      <c r="B446">
        <v>7935.192958731713</v>
      </c>
      <c r="C446">
        <v>10599.63461752455</v>
      </c>
      <c r="D446">
        <v>131.5912797111136</v>
      </c>
      <c r="E446">
        <v>131.5912797111136</v>
      </c>
    </row>
    <row r="447" spans="1:5">
      <c r="A447">
        <v>445</v>
      </c>
      <c r="B447">
        <v>7935.192958731713</v>
      </c>
      <c r="C447">
        <v>10599.63461752455</v>
      </c>
      <c r="D447">
        <v>131.5577145195479</v>
      </c>
      <c r="E447">
        <v>131.5577145195479</v>
      </c>
    </row>
    <row r="448" spans="1:5">
      <c r="A448">
        <v>446</v>
      </c>
      <c r="B448">
        <v>7935.192958731713</v>
      </c>
      <c r="C448">
        <v>10599.63461752455</v>
      </c>
      <c r="D448">
        <v>131.5923872662</v>
      </c>
      <c r="E448">
        <v>131.5923872662</v>
      </c>
    </row>
    <row r="449" spans="1:5">
      <c r="A449">
        <v>447</v>
      </c>
      <c r="B449">
        <v>7935.192958731713</v>
      </c>
      <c r="C449">
        <v>10599.63461752455</v>
      </c>
      <c r="D449">
        <v>131.5763943727375</v>
      </c>
      <c r="E449">
        <v>131.5763943727375</v>
      </c>
    </row>
    <row r="450" spans="1:5">
      <c r="A450">
        <v>448</v>
      </c>
      <c r="B450">
        <v>7935.192958731713</v>
      </c>
      <c r="C450">
        <v>10599.63461752455</v>
      </c>
      <c r="D450">
        <v>131.6073431947214</v>
      </c>
      <c r="E450">
        <v>131.6073431947214</v>
      </c>
    </row>
    <row r="451" spans="1:5">
      <c r="A451">
        <v>449</v>
      </c>
      <c r="B451">
        <v>7935.192958731713</v>
      </c>
      <c r="C451">
        <v>10599.63461752455</v>
      </c>
      <c r="D451">
        <v>131.5896344403266</v>
      </c>
      <c r="E451">
        <v>131.5896344403266</v>
      </c>
    </row>
    <row r="452" spans="1:5">
      <c r="A452">
        <v>450</v>
      </c>
      <c r="B452">
        <v>7935.192958731713</v>
      </c>
      <c r="C452">
        <v>10599.63461752455</v>
      </c>
      <c r="D452">
        <v>131.5782892266233</v>
      </c>
      <c r="E452">
        <v>131.5782892266233</v>
      </c>
    </row>
    <row r="453" spans="1:5">
      <c r="A453">
        <v>451</v>
      </c>
      <c r="B453">
        <v>7935.192958731713</v>
      </c>
      <c r="C453">
        <v>10599.63461752455</v>
      </c>
      <c r="D453">
        <v>131.5986322215959</v>
      </c>
      <c r="E453">
        <v>131.5986322215959</v>
      </c>
    </row>
    <row r="454" spans="1:5">
      <c r="A454">
        <v>452</v>
      </c>
      <c r="B454">
        <v>7935.192958731713</v>
      </c>
      <c r="C454">
        <v>10599.63461752455</v>
      </c>
      <c r="D454">
        <v>131.5908696078087</v>
      </c>
      <c r="E454">
        <v>131.5908696078087</v>
      </c>
    </row>
    <row r="455" spans="1:5">
      <c r="A455">
        <v>453</v>
      </c>
      <c r="B455">
        <v>7935.192958731713</v>
      </c>
      <c r="C455">
        <v>10599.63461752455</v>
      </c>
      <c r="D455">
        <v>131.5734829506408</v>
      </c>
      <c r="E455">
        <v>131.5734829506408</v>
      </c>
    </row>
    <row r="456" spans="1:5">
      <c r="A456">
        <v>454</v>
      </c>
      <c r="B456">
        <v>7935.192958731713</v>
      </c>
      <c r="C456">
        <v>10599.63461752455</v>
      </c>
      <c r="D456">
        <v>131.5398645145969</v>
      </c>
      <c r="E456">
        <v>131.5398645145969</v>
      </c>
    </row>
    <row r="457" spans="1:5">
      <c r="A457">
        <v>455</v>
      </c>
      <c r="B457">
        <v>7935.192958731713</v>
      </c>
      <c r="C457">
        <v>10599.63461752455</v>
      </c>
      <c r="D457">
        <v>131.5176821534191</v>
      </c>
      <c r="E457">
        <v>131.5176821534191</v>
      </c>
    </row>
    <row r="458" spans="1:5">
      <c r="A458">
        <v>456</v>
      </c>
      <c r="B458">
        <v>7935.192958731713</v>
      </c>
      <c r="C458">
        <v>10599.63461752455</v>
      </c>
      <c r="D458">
        <v>131.5219893175694</v>
      </c>
      <c r="E458">
        <v>131.5219893175694</v>
      </c>
    </row>
    <row r="459" spans="1:5">
      <c r="A459">
        <v>457</v>
      </c>
      <c r="B459">
        <v>7935.192958731713</v>
      </c>
      <c r="C459">
        <v>10599.63461752455</v>
      </c>
      <c r="D459">
        <v>131.5484247191995</v>
      </c>
      <c r="E459">
        <v>131.5484247191995</v>
      </c>
    </row>
    <row r="460" spans="1:5">
      <c r="A460">
        <v>458</v>
      </c>
      <c r="B460">
        <v>7935.192958731713</v>
      </c>
      <c r="C460">
        <v>10599.63461752455</v>
      </c>
      <c r="D460">
        <v>131.5404028057677</v>
      </c>
      <c r="E460">
        <v>131.5404028057677</v>
      </c>
    </row>
    <row r="461" spans="1:5">
      <c r="A461">
        <v>459</v>
      </c>
      <c r="B461">
        <v>7935.192958731713</v>
      </c>
      <c r="C461">
        <v>10599.63461752455</v>
      </c>
      <c r="D461">
        <v>131.5668948295009</v>
      </c>
      <c r="E461">
        <v>131.5668948295009</v>
      </c>
    </row>
    <row r="462" spans="1:5">
      <c r="A462">
        <v>460</v>
      </c>
      <c r="B462">
        <v>7935.192958731713</v>
      </c>
      <c r="C462">
        <v>10599.63461752455</v>
      </c>
      <c r="D462">
        <v>131.5794184490814</v>
      </c>
      <c r="E462">
        <v>131.5794184490814</v>
      </c>
    </row>
    <row r="463" spans="1:5">
      <c r="A463">
        <v>461</v>
      </c>
      <c r="B463">
        <v>7935.192958731713</v>
      </c>
      <c r="C463">
        <v>10599.63461752455</v>
      </c>
      <c r="D463">
        <v>131.5522939150381</v>
      </c>
      <c r="E463">
        <v>131.5522939150381</v>
      </c>
    </row>
    <row r="464" spans="1:5">
      <c r="A464">
        <v>462</v>
      </c>
      <c r="B464">
        <v>7935.192958731713</v>
      </c>
      <c r="C464">
        <v>10599.63461752455</v>
      </c>
      <c r="D464">
        <v>131.540388103295</v>
      </c>
      <c r="E464">
        <v>131.540388103295</v>
      </c>
    </row>
    <row r="465" spans="1:5">
      <c r="A465">
        <v>463</v>
      </c>
      <c r="B465">
        <v>7935.192958731713</v>
      </c>
      <c r="C465">
        <v>10599.63461752455</v>
      </c>
      <c r="D465">
        <v>131.5486707689131</v>
      </c>
      <c r="E465">
        <v>131.5486707689131</v>
      </c>
    </row>
    <row r="466" spans="1:5">
      <c r="A466">
        <v>464</v>
      </c>
      <c r="B466">
        <v>7935.192958731713</v>
      </c>
      <c r="C466">
        <v>10599.63461752455</v>
      </c>
      <c r="D466">
        <v>131.5474025935676</v>
      </c>
      <c r="E466">
        <v>131.5474025935676</v>
      </c>
    </row>
    <row r="467" spans="1:5">
      <c r="A467">
        <v>465</v>
      </c>
      <c r="B467">
        <v>7935.192958731713</v>
      </c>
      <c r="C467">
        <v>10599.63461752455</v>
      </c>
      <c r="D467">
        <v>131.5389961371966</v>
      </c>
      <c r="E467">
        <v>131.5389961371966</v>
      </c>
    </row>
    <row r="468" spans="1:5">
      <c r="A468">
        <v>466</v>
      </c>
      <c r="B468">
        <v>7935.192958731713</v>
      </c>
      <c r="C468">
        <v>10599.63461752455</v>
      </c>
      <c r="D468">
        <v>131.542509660975</v>
      </c>
      <c r="E468">
        <v>131.542509660975</v>
      </c>
    </row>
    <row r="469" spans="1:5">
      <c r="A469">
        <v>467</v>
      </c>
      <c r="B469">
        <v>7935.192958731713</v>
      </c>
      <c r="C469">
        <v>10599.63461752455</v>
      </c>
      <c r="D469">
        <v>131.5213291440652</v>
      </c>
      <c r="E469">
        <v>131.5213291440652</v>
      </c>
    </row>
    <row r="470" spans="1:5">
      <c r="A470">
        <v>468</v>
      </c>
      <c r="B470">
        <v>7935.192958731713</v>
      </c>
      <c r="C470">
        <v>10599.63461752455</v>
      </c>
      <c r="D470">
        <v>131.5489792090335</v>
      </c>
      <c r="E470">
        <v>131.5489792090335</v>
      </c>
    </row>
    <row r="471" spans="1:5">
      <c r="A471">
        <v>469</v>
      </c>
      <c r="B471">
        <v>7935.192958731713</v>
      </c>
      <c r="C471">
        <v>10599.63461752455</v>
      </c>
      <c r="D471">
        <v>131.5180168005758</v>
      </c>
      <c r="E471">
        <v>131.5180168005758</v>
      </c>
    </row>
    <row r="472" spans="1:5">
      <c r="A472">
        <v>470</v>
      </c>
      <c r="B472">
        <v>7935.192958731713</v>
      </c>
      <c r="C472">
        <v>10599.63461752455</v>
      </c>
      <c r="D472">
        <v>131.5436215296366</v>
      </c>
      <c r="E472">
        <v>131.5436215296366</v>
      </c>
    </row>
    <row r="473" spans="1:5">
      <c r="A473">
        <v>471</v>
      </c>
      <c r="B473">
        <v>7935.192958731713</v>
      </c>
      <c r="C473">
        <v>10599.63461752455</v>
      </c>
      <c r="D473">
        <v>131.5884775612148</v>
      </c>
      <c r="E473">
        <v>131.5884775612148</v>
      </c>
    </row>
    <row r="474" spans="1:5">
      <c r="A474">
        <v>472</v>
      </c>
      <c r="B474">
        <v>7935.192958731713</v>
      </c>
      <c r="C474">
        <v>10599.63461752455</v>
      </c>
      <c r="D474">
        <v>131.5431912286964</v>
      </c>
      <c r="E474">
        <v>131.5431912286964</v>
      </c>
    </row>
    <row r="475" spans="1:5">
      <c r="A475">
        <v>473</v>
      </c>
      <c r="B475">
        <v>7935.192958731713</v>
      </c>
      <c r="C475">
        <v>10599.63461752455</v>
      </c>
      <c r="D475">
        <v>131.528663771306</v>
      </c>
      <c r="E475">
        <v>131.528663771306</v>
      </c>
    </row>
    <row r="476" spans="1:5">
      <c r="A476">
        <v>474</v>
      </c>
      <c r="B476">
        <v>7935.192958731713</v>
      </c>
      <c r="C476">
        <v>10599.63461752455</v>
      </c>
      <c r="D476">
        <v>131.5282063685031</v>
      </c>
      <c r="E476">
        <v>131.5282063685031</v>
      </c>
    </row>
    <row r="477" spans="1:5">
      <c r="A477">
        <v>475</v>
      </c>
      <c r="B477">
        <v>7935.192958731713</v>
      </c>
      <c r="C477">
        <v>10599.63461752455</v>
      </c>
      <c r="D477">
        <v>131.5400689286652</v>
      </c>
      <c r="E477">
        <v>131.5400689286652</v>
      </c>
    </row>
    <row r="478" spans="1:5">
      <c r="A478">
        <v>476</v>
      </c>
      <c r="B478">
        <v>7935.192958731713</v>
      </c>
      <c r="C478">
        <v>10599.63461752455</v>
      </c>
      <c r="D478">
        <v>131.4854849556217</v>
      </c>
      <c r="E478">
        <v>131.4854849556217</v>
      </c>
    </row>
    <row r="479" spans="1:5">
      <c r="A479">
        <v>477</v>
      </c>
      <c r="B479">
        <v>7935.192958731713</v>
      </c>
      <c r="C479">
        <v>10599.63461752455</v>
      </c>
      <c r="D479">
        <v>131.5100862859602</v>
      </c>
      <c r="E479">
        <v>131.5100862859602</v>
      </c>
    </row>
    <row r="480" spans="1:5">
      <c r="A480">
        <v>478</v>
      </c>
      <c r="B480">
        <v>7935.192958731713</v>
      </c>
      <c r="C480">
        <v>10599.63461752455</v>
      </c>
      <c r="D480">
        <v>131.5374006313497</v>
      </c>
      <c r="E480">
        <v>131.5374006313497</v>
      </c>
    </row>
    <row r="481" spans="1:5">
      <c r="A481">
        <v>479</v>
      </c>
      <c r="B481">
        <v>7935.192958731713</v>
      </c>
      <c r="C481">
        <v>10599.63461752455</v>
      </c>
      <c r="D481">
        <v>131.5434151843429</v>
      </c>
      <c r="E481">
        <v>131.5434151843429</v>
      </c>
    </row>
    <row r="482" spans="1:5">
      <c r="A482">
        <v>480</v>
      </c>
      <c r="B482">
        <v>7935.192958731713</v>
      </c>
      <c r="C482">
        <v>10599.63461752455</v>
      </c>
      <c r="D482">
        <v>131.5215316565297</v>
      </c>
      <c r="E482">
        <v>131.5215316565297</v>
      </c>
    </row>
    <row r="483" spans="1:5">
      <c r="A483">
        <v>481</v>
      </c>
      <c r="B483">
        <v>7935.192958731713</v>
      </c>
      <c r="C483">
        <v>10599.63461752455</v>
      </c>
      <c r="D483">
        <v>131.539201174902</v>
      </c>
      <c r="E483">
        <v>131.539201174902</v>
      </c>
    </row>
    <row r="484" spans="1:5">
      <c r="A484">
        <v>482</v>
      </c>
      <c r="B484">
        <v>7935.192958731713</v>
      </c>
      <c r="C484">
        <v>10599.63461752455</v>
      </c>
      <c r="D484">
        <v>131.521427370686</v>
      </c>
      <c r="E484">
        <v>131.521427370686</v>
      </c>
    </row>
    <row r="485" spans="1:5">
      <c r="A485">
        <v>483</v>
      </c>
      <c r="B485">
        <v>7935.192958731713</v>
      </c>
      <c r="C485">
        <v>10599.63461752455</v>
      </c>
      <c r="D485">
        <v>131.503470925276</v>
      </c>
      <c r="E485">
        <v>131.503470925276</v>
      </c>
    </row>
    <row r="486" spans="1:5">
      <c r="A486">
        <v>484</v>
      </c>
      <c r="B486">
        <v>7935.192958731713</v>
      </c>
      <c r="C486">
        <v>10599.63461752455</v>
      </c>
      <c r="D486">
        <v>131.5055254654926</v>
      </c>
      <c r="E486">
        <v>131.5055254654926</v>
      </c>
    </row>
    <row r="487" spans="1:5">
      <c r="A487">
        <v>485</v>
      </c>
      <c r="B487">
        <v>7935.192958731713</v>
      </c>
      <c r="C487">
        <v>10599.63461752455</v>
      </c>
      <c r="D487">
        <v>131.4991923551241</v>
      </c>
      <c r="E487">
        <v>131.4991923551241</v>
      </c>
    </row>
    <row r="488" spans="1:5">
      <c r="A488">
        <v>486</v>
      </c>
      <c r="B488">
        <v>7935.192958731713</v>
      </c>
      <c r="C488">
        <v>10599.63461752455</v>
      </c>
      <c r="D488">
        <v>131.5068247139582</v>
      </c>
      <c r="E488">
        <v>131.5068247139582</v>
      </c>
    </row>
    <row r="489" spans="1:5">
      <c r="A489">
        <v>487</v>
      </c>
      <c r="B489">
        <v>7935.192958731713</v>
      </c>
      <c r="C489">
        <v>10599.63461752455</v>
      </c>
      <c r="D489">
        <v>131.4987442076696</v>
      </c>
      <c r="E489">
        <v>131.4987442076696</v>
      </c>
    </row>
    <row r="490" spans="1:5">
      <c r="A490">
        <v>488</v>
      </c>
      <c r="B490">
        <v>7935.192958731713</v>
      </c>
      <c r="C490">
        <v>10599.63461752455</v>
      </c>
      <c r="D490">
        <v>131.5032927490656</v>
      </c>
      <c r="E490">
        <v>131.5032927490656</v>
      </c>
    </row>
    <row r="491" spans="1:5">
      <c r="A491">
        <v>489</v>
      </c>
      <c r="B491">
        <v>7935.192958731713</v>
      </c>
      <c r="C491">
        <v>10599.63461752455</v>
      </c>
      <c r="D491">
        <v>131.499701706313</v>
      </c>
      <c r="E491">
        <v>131.499701706313</v>
      </c>
    </row>
    <row r="492" spans="1:5">
      <c r="A492">
        <v>490</v>
      </c>
      <c r="B492">
        <v>7935.192958731713</v>
      </c>
      <c r="C492">
        <v>10599.63461752455</v>
      </c>
      <c r="D492">
        <v>131.5038599539126</v>
      </c>
      <c r="E492">
        <v>131.5038599539126</v>
      </c>
    </row>
    <row r="493" spans="1:5">
      <c r="A493">
        <v>491</v>
      </c>
      <c r="B493">
        <v>7935.192958731713</v>
      </c>
      <c r="C493">
        <v>10599.63461752455</v>
      </c>
      <c r="D493">
        <v>131.5047182626824</v>
      </c>
      <c r="E493">
        <v>131.5047182626824</v>
      </c>
    </row>
    <row r="494" spans="1:5">
      <c r="A494">
        <v>492</v>
      </c>
      <c r="B494">
        <v>7935.192958731713</v>
      </c>
      <c r="C494">
        <v>10599.63461752455</v>
      </c>
      <c r="D494">
        <v>131.5121597750642</v>
      </c>
      <c r="E494">
        <v>131.5121597750642</v>
      </c>
    </row>
    <row r="495" spans="1:5">
      <c r="A495">
        <v>493</v>
      </c>
      <c r="B495">
        <v>7935.192958731713</v>
      </c>
      <c r="C495">
        <v>10599.63461752455</v>
      </c>
      <c r="D495">
        <v>131.5088468850948</v>
      </c>
      <c r="E495">
        <v>131.5088468850948</v>
      </c>
    </row>
    <row r="496" spans="1:5">
      <c r="A496">
        <v>494</v>
      </c>
      <c r="B496">
        <v>7935.192958731713</v>
      </c>
      <c r="C496">
        <v>10599.63461752455</v>
      </c>
      <c r="D496">
        <v>131.4917129583376</v>
      </c>
      <c r="E496">
        <v>131.4917129583376</v>
      </c>
    </row>
    <row r="497" spans="1:5">
      <c r="A497">
        <v>495</v>
      </c>
      <c r="B497">
        <v>7935.192958731713</v>
      </c>
      <c r="C497">
        <v>10599.63461752455</v>
      </c>
      <c r="D497">
        <v>131.4800382081301</v>
      </c>
      <c r="E497">
        <v>131.4800382081301</v>
      </c>
    </row>
    <row r="498" spans="1:5">
      <c r="A498">
        <v>496</v>
      </c>
      <c r="B498">
        <v>7935.192958731713</v>
      </c>
      <c r="C498">
        <v>10599.63461752455</v>
      </c>
      <c r="D498">
        <v>131.4835014256453</v>
      </c>
      <c r="E498">
        <v>131.4835014256453</v>
      </c>
    </row>
    <row r="499" spans="1:5">
      <c r="A499">
        <v>497</v>
      </c>
      <c r="B499">
        <v>7935.192958731713</v>
      </c>
      <c r="C499">
        <v>10599.63461752455</v>
      </c>
      <c r="D499">
        <v>131.4735186246816</v>
      </c>
      <c r="E499">
        <v>131.4735186246816</v>
      </c>
    </row>
    <row r="500" spans="1:5">
      <c r="A500">
        <v>498</v>
      </c>
      <c r="B500">
        <v>7935.192958731713</v>
      </c>
      <c r="C500">
        <v>10599.63461752455</v>
      </c>
      <c r="D500">
        <v>131.4646875347021</v>
      </c>
      <c r="E500">
        <v>131.4646875347021</v>
      </c>
    </row>
    <row r="501" spans="1:5">
      <c r="A501">
        <v>499</v>
      </c>
      <c r="B501">
        <v>7935.192958731713</v>
      </c>
      <c r="C501">
        <v>10599.63461752455</v>
      </c>
      <c r="D501">
        <v>131.4583693220139</v>
      </c>
      <c r="E501">
        <v>131.4583693220139</v>
      </c>
    </row>
    <row r="502" spans="1:5">
      <c r="A502">
        <v>500</v>
      </c>
      <c r="B502">
        <v>7935.192958731713</v>
      </c>
      <c r="C502">
        <v>10599.63461752455</v>
      </c>
      <c r="D502">
        <v>131.4630508256504</v>
      </c>
      <c r="E502">
        <v>131.4630508256504</v>
      </c>
    </row>
    <row r="503" spans="1:5">
      <c r="A503">
        <v>501</v>
      </c>
      <c r="B503">
        <v>7935.192958731713</v>
      </c>
      <c r="C503">
        <v>10599.63461752455</v>
      </c>
      <c r="D503">
        <v>131.4625665927749</v>
      </c>
      <c r="E503">
        <v>131.4625665927749</v>
      </c>
    </row>
    <row r="504" spans="1:5">
      <c r="A504">
        <v>502</v>
      </c>
      <c r="B504">
        <v>7935.192958731713</v>
      </c>
      <c r="C504">
        <v>10599.63461752455</v>
      </c>
      <c r="D504">
        <v>131.4558592791325</v>
      </c>
      <c r="E504">
        <v>131.4558592791325</v>
      </c>
    </row>
    <row r="505" spans="1:5">
      <c r="A505">
        <v>503</v>
      </c>
      <c r="B505">
        <v>7935.192958731713</v>
      </c>
      <c r="C505">
        <v>10599.63461752455</v>
      </c>
      <c r="D505">
        <v>131.4624206072668</v>
      </c>
      <c r="E505">
        <v>131.4624206072668</v>
      </c>
    </row>
    <row r="506" spans="1:5">
      <c r="A506">
        <v>504</v>
      </c>
      <c r="B506">
        <v>7935.192958731713</v>
      </c>
      <c r="C506">
        <v>10599.63461752455</v>
      </c>
      <c r="D506">
        <v>131.459854580722</v>
      </c>
      <c r="E506">
        <v>131.459854580722</v>
      </c>
    </row>
    <row r="507" spans="1:5">
      <c r="A507">
        <v>505</v>
      </c>
      <c r="B507">
        <v>7935.192958731713</v>
      </c>
      <c r="C507">
        <v>10599.63461752455</v>
      </c>
      <c r="D507">
        <v>131.4760459818037</v>
      </c>
      <c r="E507">
        <v>131.4760459818037</v>
      </c>
    </row>
    <row r="508" spans="1:5">
      <c r="A508">
        <v>506</v>
      </c>
      <c r="B508">
        <v>7935.192958731713</v>
      </c>
      <c r="C508">
        <v>10599.63461752455</v>
      </c>
      <c r="D508">
        <v>131.461760636886</v>
      </c>
      <c r="E508">
        <v>131.461760636886</v>
      </c>
    </row>
    <row r="509" spans="1:5">
      <c r="A509">
        <v>507</v>
      </c>
      <c r="B509">
        <v>7935.192958731713</v>
      </c>
      <c r="C509">
        <v>10599.63461752455</v>
      </c>
      <c r="D509">
        <v>131.4506670633472</v>
      </c>
      <c r="E509">
        <v>131.4506670633472</v>
      </c>
    </row>
    <row r="510" spans="1:5">
      <c r="A510">
        <v>508</v>
      </c>
      <c r="B510">
        <v>7935.192958731713</v>
      </c>
      <c r="C510">
        <v>10599.63461752455</v>
      </c>
      <c r="D510">
        <v>131.4624275708316</v>
      </c>
      <c r="E510">
        <v>131.4624275708316</v>
      </c>
    </row>
    <row r="511" spans="1:5">
      <c r="A511">
        <v>509</v>
      </c>
      <c r="B511">
        <v>7935.192958731713</v>
      </c>
      <c r="C511">
        <v>10599.63461752455</v>
      </c>
      <c r="D511">
        <v>131.4812268963687</v>
      </c>
      <c r="E511">
        <v>131.4812268963687</v>
      </c>
    </row>
    <row r="512" spans="1:5">
      <c r="A512">
        <v>510</v>
      </c>
      <c r="B512">
        <v>7935.192958731713</v>
      </c>
      <c r="C512">
        <v>10599.63461752455</v>
      </c>
      <c r="D512">
        <v>131.4600729864383</v>
      </c>
      <c r="E512">
        <v>131.4600729864383</v>
      </c>
    </row>
    <row r="513" spans="1:5">
      <c r="A513">
        <v>511</v>
      </c>
      <c r="B513">
        <v>7935.192958731713</v>
      </c>
      <c r="C513">
        <v>10599.63461752455</v>
      </c>
      <c r="D513">
        <v>131.4651588655011</v>
      </c>
      <c r="E513">
        <v>131.4651588655011</v>
      </c>
    </row>
    <row r="514" spans="1:5">
      <c r="A514">
        <v>512</v>
      </c>
      <c r="B514">
        <v>7935.192958731713</v>
      </c>
      <c r="C514">
        <v>10599.63461752455</v>
      </c>
      <c r="D514">
        <v>131.4474313787969</v>
      </c>
      <c r="E514">
        <v>131.4474313787969</v>
      </c>
    </row>
    <row r="515" spans="1:5">
      <c r="A515">
        <v>513</v>
      </c>
      <c r="B515">
        <v>7935.192958731713</v>
      </c>
      <c r="C515">
        <v>10599.63461752455</v>
      </c>
      <c r="D515">
        <v>131.4470866599905</v>
      </c>
      <c r="E515">
        <v>131.4470866599905</v>
      </c>
    </row>
    <row r="516" spans="1:5">
      <c r="A516">
        <v>514</v>
      </c>
      <c r="B516">
        <v>7935.192958731713</v>
      </c>
      <c r="C516">
        <v>10599.63461752455</v>
      </c>
      <c r="D516">
        <v>131.4537834406915</v>
      </c>
      <c r="E516">
        <v>131.4537834406915</v>
      </c>
    </row>
    <row r="517" spans="1:5">
      <c r="A517">
        <v>515</v>
      </c>
      <c r="B517">
        <v>7935.192958731713</v>
      </c>
      <c r="C517">
        <v>10599.63461752455</v>
      </c>
      <c r="D517">
        <v>131.4415944739108</v>
      </c>
      <c r="E517">
        <v>131.4415944739108</v>
      </c>
    </row>
    <row r="518" spans="1:5">
      <c r="A518">
        <v>516</v>
      </c>
      <c r="B518">
        <v>7935.192958731713</v>
      </c>
      <c r="C518">
        <v>10599.63461752455</v>
      </c>
      <c r="D518">
        <v>131.4401710700661</v>
      </c>
      <c r="E518">
        <v>131.4401710700661</v>
      </c>
    </row>
    <row r="519" spans="1:5">
      <c r="A519">
        <v>517</v>
      </c>
      <c r="B519">
        <v>7935.192958731713</v>
      </c>
      <c r="C519">
        <v>10599.63461752455</v>
      </c>
      <c r="D519">
        <v>131.4489932593582</v>
      </c>
      <c r="E519">
        <v>131.4489932593582</v>
      </c>
    </row>
    <row r="520" spans="1:5">
      <c r="A520">
        <v>518</v>
      </c>
      <c r="B520">
        <v>7935.192958731713</v>
      </c>
      <c r="C520">
        <v>10599.63461752455</v>
      </c>
      <c r="D520">
        <v>131.4514669385448</v>
      </c>
      <c r="E520">
        <v>131.4514669385448</v>
      </c>
    </row>
    <row r="521" spans="1:5">
      <c r="A521">
        <v>519</v>
      </c>
      <c r="B521">
        <v>7935.192958731713</v>
      </c>
      <c r="C521">
        <v>10599.63461752455</v>
      </c>
      <c r="D521">
        <v>131.4484856761777</v>
      </c>
      <c r="E521">
        <v>131.4484856761777</v>
      </c>
    </row>
    <row r="522" spans="1:5">
      <c r="A522">
        <v>520</v>
      </c>
      <c r="B522">
        <v>7935.192958731713</v>
      </c>
      <c r="C522">
        <v>10599.63461752455</v>
      </c>
      <c r="D522">
        <v>131.4474808449405</v>
      </c>
      <c r="E522">
        <v>131.4474808449405</v>
      </c>
    </row>
    <row r="523" spans="1:5">
      <c r="A523">
        <v>521</v>
      </c>
      <c r="B523">
        <v>7935.192958731713</v>
      </c>
      <c r="C523">
        <v>10599.63461752455</v>
      </c>
      <c r="D523">
        <v>131.4433270097898</v>
      </c>
      <c r="E523">
        <v>131.4433270097898</v>
      </c>
    </row>
    <row r="524" spans="1:5">
      <c r="A524">
        <v>522</v>
      </c>
      <c r="B524">
        <v>7935.192958731713</v>
      </c>
      <c r="C524">
        <v>10599.63461752455</v>
      </c>
      <c r="D524">
        <v>131.4432354047022</v>
      </c>
      <c r="E524">
        <v>131.4432354047022</v>
      </c>
    </row>
    <row r="525" spans="1:5">
      <c r="A525">
        <v>523</v>
      </c>
      <c r="B525">
        <v>7935.192958731713</v>
      </c>
      <c r="C525">
        <v>10599.63461752455</v>
      </c>
      <c r="D525">
        <v>131.4441659826917</v>
      </c>
      <c r="E525">
        <v>131.4441659826917</v>
      </c>
    </row>
    <row r="526" spans="1:5">
      <c r="A526">
        <v>524</v>
      </c>
      <c r="B526">
        <v>7935.192958731713</v>
      </c>
      <c r="C526">
        <v>10599.63461752455</v>
      </c>
      <c r="D526">
        <v>131.4528623142077</v>
      </c>
      <c r="E526">
        <v>131.4528623142077</v>
      </c>
    </row>
    <row r="527" spans="1:5">
      <c r="A527">
        <v>525</v>
      </c>
      <c r="B527">
        <v>7935.192958731713</v>
      </c>
      <c r="C527">
        <v>10599.63461752455</v>
      </c>
      <c r="D527">
        <v>131.4544167173631</v>
      </c>
      <c r="E527">
        <v>131.4544167173631</v>
      </c>
    </row>
    <row r="528" spans="1:5">
      <c r="A528">
        <v>526</v>
      </c>
      <c r="B528">
        <v>7935.192958731713</v>
      </c>
      <c r="C528">
        <v>10599.63461752455</v>
      </c>
      <c r="D528">
        <v>131.4572579228865</v>
      </c>
      <c r="E528">
        <v>131.4572579228865</v>
      </c>
    </row>
    <row r="529" spans="1:5">
      <c r="A529">
        <v>527</v>
      </c>
      <c r="B529">
        <v>7935.192958731713</v>
      </c>
      <c r="C529">
        <v>10599.63461752455</v>
      </c>
      <c r="D529">
        <v>131.4577963432203</v>
      </c>
      <c r="E529">
        <v>131.4577963432203</v>
      </c>
    </row>
    <row r="530" spans="1:5">
      <c r="A530">
        <v>528</v>
      </c>
      <c r="B530">
        <v>7935.192958731713</v>
      </c>
      <c r="C530">
        <v>10599.63461752455</v>
      </c>
      <c r="D530">
        <v>131.458646983202</v>
      </c>
      <c r="E530">
        <v>131.458646983202</v>
      </c>
    </row>
    <row r="531" spans="1:5">
      <c r="A531">
        <v>529</v>
      </c>
      <c r="B531">
        <v>7935.192958731713</v>
      </c>
      <c r="C531">
        <v>10599.63461752455</v>
      </c>
      <c r="D531">
        <v>131.4574163366367</v>
      </c>
      <c r="E531">
        <v>131.4574163366367</v>
      </c>
    </row>
    <row r="532" spans="1:5">
      <c r="A532">
        <v>530</v>
      </c>
      <c r="B532">
        <v>7935.192958731713</v>
      </c>
      <c r="C532">
        <v>10599.63461752455</v>
      </c>
      <c r="D532">
        <v>131.4651266020203</v>
      </c>
      <c r="E532">
        <v>131.4651266020203</v>
      </c>
    </row>
    <row r="533" spans="1:5">
      <c r="A533">
        <v>531</v>
      </c>
      <c r="B533">
        <v>7935.192958731713</v>
      </c>
      <c r="C533">
        <v>10599.63461752455</v>
      </c>
      <c r="D533">
        <v>131.4578603224501</v>
      </c>
      <c r="E533">
        <v>131.4578603224501</v>
      </c>
    </row>
    <row r="534" spans="1:5">
      <c r="A534">
        <v>532</v>
      </c>
      <c r="B534">
        <v>7935.192958731713</v>
      </c>
      <c r="C534">
        <v>10599.63461752455</v>
      </c>
      <c r="D534">
        <v>131.4604498740447</v>
      </c>
      <c r="E534">
        <v>131.4604498740447</v>
      </c>
    </row>
    <row r="535" spans="1:5">
      <c r="A535">
        <v>533</v>
      </c>
      <c r="B535">
        <v>7935.192958731713</v>
      </c>
      <c r="C535">
        <v>10599.63461752455</v>
      </c>
      <c r="D535">
        <v>131.4622148455673</v>
      </c>
      <c r="E535">
        <v>131.4622148455673</v>
      </c>
    </row>
    <row r="536" spans="1:5">
      <c r="A536">
        <v>534</v>
      </c>
      <c r="B536">
        <v>7935.192958731713</v>
      </c>
      <c r="C536">
        <v>10599.63461752455</v>
      </c>
      <c r="D536">
        <v>131.4642946696878</v>
      </c>
      <c r="E536">
        <v>131.4642946696878</v>
      </c>
    </row>
    <row r="537" spans="1:5">
      <c r="A537">
        <v>535</v>
      </c>
      <c r="B537">
        <v>7935.192958731713</v>
      </c>
      <c r="C537">
        <v>10599.63461752455</v>
      </c>
      <c r="D537">
        <v>131.4586202539979</v>
      </c>
      <c r="E537">
        <v>131.4586202539979</v>
      </c>
    </row>
    <row r="538" spans="1:5">
      <c r="A538">
        <v>536</v>
      </c>
      <c r="B538">
        <v>7935.192958731713</v>
      </c>
      <c r="C538">
        <v>10599.63461752455</v>
      </c>
      <c r="D538">
        <v>131.4713414804919</v>
      </c>
      <c r="E538">
        <v>131.4713414804919</v>
      </c>
    </row>
    <row r="539" spans="1:5">
      <c r="A539">
        <v>537</v>
      </c>
      <c r="B539">
        <v>7935.192958731713</v>
      </c>
      <c r="C539">
        <v>10599.63461752455</v>
      </c>
      <c r="D539">
        <v>131.4660174200157</v>
      </c>
      <c r="E539">
        <v>131.4660174200157</v>
      </c>
    </row>
    <row r="540" spans="1:5">
      <c r="A540">
        <v>538</v>
      </c>
      <c r="B540">
        <v>7935.192958731713</v>
      </c>
      <c r="C540">
        <v>10599.63461752455</v>
      </c>
      <c r="D540">
        <v>131.4578128458321</v>
      </c>
      <c r="E540">
        <v>131.4578128458321</v>
      </c>
    </row>
    <row r="541" spans="1:5">
      <c r="A541">
        <v>539</v>
      </c>
      <c r="B541">
        <v>7935.192958731713</v>
      </c>
      <c r="C541">
        <v>10599.63461752455</v>
      </c>
      <c r="D541">
        <v>131.4622212395268</v>
      </c>
      <c r="E541">
        <v>131.4622212395268</v>
      </c>
    </row>
    <row r="542" spans="1:5">
      <c r="A542">
        <v>540</v>
      </c>
      <c r="B542">
        <v>7935.192958731713</v>
      </c>
      <c r="C542">
        <v>10599.63461752455</v>
      </c>
      <c r="D542">
        <v>131.4568012892583</v>
      </c>
      <c r="E542">
        <v>131.4568012892583</v>
      </c>
    </row>
    <row r="543" spans="1:5">
      <c r="A543">
        <v>541</v>
      </c>
      <c r="B543">
        <v>7935.192958731713</v>
      </c>
      <c r="C543">
        <v>10599.63461752455</v>
      </c>
      <c r="D543">
        <v>131.4478309984102</v>
      </c>
      <c r="E543">
        <v>131.4478309984102</v>
      </c>
    </row>
    <row r="544" spans="1:5">
      <c r="A544">
        <v>542</v>
      </c>
      <c r="B544">
        <v>7935.192958731713</v>
      </c>
      <c r="C544">
        <v>10599.63461752455</v>
      </c>
      <c r="D544">
        <v>131.4589244047705</v>
      </c>
      <c r="E544">
        <v>131.4589244047705</v>
      </c>
    </row>
    <row r="545" spans="1:5">
      <c r="A545">
        <v>543</v>
      </c>
      <c r="B545">
        <v>7935.192958731713</v>
      </c>
      <c r="C545">
        <v>10599.63461752455</v>
      </c>
      <c r="D545">
        <v>131.4543442876895</v>
      </c>
      <c r="E545">
        <v>131.4543442876895</v>
      </c>
    </row>
    <row r="546" spans="1:5">
      <c r="A546">
        <v>544</v>
      </c>
      <c r="B546">
        <v>7935.192958731713</v>
      </c>
      <c r="C546">
        <v>10599.63461752455</v>
      </c>
      <c r="D546">
        <v>131.4551313177453</v>
      </c>
      <c r="E546">
        <v>131.4551313177453</v>
      </c>
    </row>
    <row r="547" spans="1:5">
      <c r="A547">
        <v>545</v>
      </c>
      <c r="B547">
        <v>7935.192958731713</v>
      </c>
      <c r="C547">
        <v>10599.63461752455</v>
      </c>
      <c r="D547">
        <v>131.4520241571116</v>
      </c>
      <c r="E547">
        <v>131.4520241571116</v>
      </c>
    </row>
    <row r="548" spans="1:5">
      <c r="A548">
        <v>546</v>
      </c>
      <c r="B548">
        <v>7935.192958731713</v>
      </c>
      <c r="C548">
        <v>10599.63461752455</v>
      </c>
      <c r="D548">
        <v>131.4492870085893</v>
      </c>
      <c r="E548">
        <v>131.4492870085893</v>
      </c>
    </row>
    <row r="549" spans="1:5">
      <c r="A549">
        <v>547</v>
      </c>
      <c r="B549">
        <v>7935.192958731713</v>
      </c>
      <c r="C549">
        <v>10599.63461752455</v>
      </c>
      <c r="D549">
        <v>131.4580257831427</v>
      </c>
      <c r="E549">
        <v>131.4580257831427</v>
      </c>
    </row>
    <row r="550" spans="1:5">
      <c r="A550">
        <v>548</v>
      </c>
      <c r="B550">
        <v>7935.192958731713</v>
      </c>
      <c r="C550">
        <v>10599.63461752455</v>
      </c>
      <c r="D550">
        <v>131.45027880155</v>
      </c>
      <c r="E550">
        <v>131.45027880155</v>
      </c>
    </row>
    <row r="551" spans="1:5">
      <c r="A551">
        <v>549</v>
      </c>
      <c r="B551">
        <v>7935.192958731713</v>
      </c>
      <c r="C551">
        <v>10599.63461752455</v>
      </c>
      <c r="D551">
        <v>131.4407387630029</v>
      </c>
      <c r="E551">
        <v>131.4407387630029</v>
      </c>
    </row>
    <row r="552" spans="1:5">
      <c r="A552">
        <v>550</v>
      </c>
      <c r="B552">
        <v>7935.192958731713</v>
      </c>
      <c r="C552">
        <v>10599.63461752455</v>
      </c>
      <c r="D552">
        <v>131.4426886189743</v>
      </c>
      <c r="E552">
        <v>131.4426886189743</v>
      </c>
    </row>
    <row r="553" spans="1:5">
      <c r="A553">
        <v>551</v>
      </c>
      <c r="B553">
        <v>7935.192958731713</v>
      </c>
      <c r="C553">
        <v>10599.63461752455</v>
      </c>
      <c r="D553">
        <v>131.4428950113065</v>
      </c>
      <c r="E553">
        <v>131.4428950113065</v>
      </c>
    </row>
    <row r="554" spans="1:5">
      <c r="A554">
        <v>552</v>
      </c>
      <c r="B554">
        <v>7935.192958731713</v>
      </c>
      <c r="C554">
        <v>10599.63461752455</v>
      </c>
      <c r="D554">
        <v>131.4441297411448</v>
      </c>
      <c r="E554">
        <v>131.4441297411448</v>
      </c>
    </row>
    <row r="555" spans="1:5">
      <c r="A555">
        <v>553</v>
      </c>
      <c r="B555">
        <v>7935.192958731713</v>
      </c>
      <c r="C555">
        <v>10599.63461752455</v>
      </c>
      <c r="D555">
        <v>131.4476365126413</v>
      </c>
      <c r="E555">
        <v>131.4476365126413</v>
      </c>
    </row>
    <row r="556" spans="1:5">
      <c r="A556">
        <v>554</v>
      </c>
      <c r="B556">
        <v>7935.192958731713</v>
      </c>
      <c r="C556">
        <v>10599.63461752455</v>
      </c>
      <c r="D556">
        <v>131.4479409528844</v>
      </c>
      <c r="E556">
        <v>131.4479409528844</v>
      </c>
    </row>
    <row r="557" spans="1:5">
      <c r="A557">
        <v>555</v>
      </c>
      <c r="B557">
        <v>7935.192958731713</v>
      </c>
      <c r="C557">
        <v>10599.63461752455</v>
      </c>
      <c r="D557">
        <v>131.4540836790915</v>
      </c>
      <c r="E557">
        <v>131.4540836790915</v>
      </c>
    </row>
    <row r="558" spans="1:5">
      <c r="A558">
        <v>556</v>
      </c>
      <c r="B558">
        <v>7935.192958731713</v>
      </c>
      <c r="C558">
        <v>10599.63461752455</v>
      </c>
      <c r="D558">
        <v>131.4500472762296</v>
      </c>
      <c r="E558">
        <v>131.4500472762296</v>
      </c>
    </row>
    <row r="559" spans="1:5">
      <c r="A559">
        <v>557</v>
      </c>
      <c r="B559">
        <v>7935.192958731713</v>
      </c>
      <c r="C559">
        <v>10599.63461752455</v>
      </c>
      <c r="D559">
        <v>131.4478096278805</v>
      </c>
      <c r="E559">
        <v>131.4478096278805</v>
      </c>
    </row>
    <row r="560" spans="1:5">
      <c r="A560">
        <v>558</v>
      </c>
      <c r="B560">
        <v>7935.192958731713</v>
      </c>
      <c r="C560">
        <v>10599.63461752455</v>
      </c>
      <c r="D560">
        <v>131.4529091771398</v>
      </c>
      <c r="E560">
        <v>131.4529091771398</v>
      </c>
    </row>
    <row r="561" spans="1:5">
      <c r="A561">
        <v>559</v>
      </c>
      <c r="B561">
        <v>7935.192958731713</v>
      </c>
      <c r="C561">
        <v>10599.63461752455</v>
      </c>
      <c r="D561">
        <v>131.4468105241463</v>
      </c>
      <c r="E561">
        <v>131.4468105241463</v>
      </c>
    </row>
    <row r="562" spans="1:5">
      <c r="A562">
        <v>560</v>
      </c>
      <c r="B562">
        <v>7935.192958731713</v>
      </c>
      <c r="C562">
        <v>10599.63461752455</v>
      </c>
      <c r="D562">
        <v>131.4476432453463</v>
      </c>
      <c r="E562">
        <v>131.4476432453463</v>
      </c>
    </row>
    <row r="563" spans="1:5">
      <c r="A563">
        <v>561</v>
      </c>
      <c r="B563">
        <v>7935.192958731713</v>
      </c>
      <c r="C563">
        <v>10599.63461752455</v>
      </c>
      <c r="D563">
        <v>131.4493709405449</v>
      </c>
      <c r="E563">
        <v>131.4493709405449</v>
      </c>
    </row>
    <row r="564" spans="1:5">
      <c r="A564">
        <v>562</v>
      </c>
      <c r="B564">
        <v>7935.192958731713</v>
      </c>
      <c r="C564">
        <v>10599.63461752455</v>
      </c>
      <c r="D564">
        <v>131.4461033631316</v>
      </c>
      <c r="E564">
        <v>131.4461033631316</v>
      </c>
    </row>
    <row r="565" spans="1:5">
      <c r="A565">
        <v>563</v>
      </c>
      <c r="B565">
        <v>7935.192958731713</v>
      </c>
      <c r="C565">
        <v>10599.63461752455</v>
      </c>
      <c r="D565">
        <v>131.4481274226063</v>
      </c>
      <c r="E565">
        <v>131.4481274226063</v>
      </c>
    </row>
    <row r="566" spans="1:5">
      <c r="A566">
        <v>564</v>
      </c>
      <c r="B566">
        <v>7935.192958731713</v>
      </c>
      <c r="C566">
        <v>10599.63461752455</v>
      </c>
      <c r="D566">
        <v>131.4477548280573</v>
      </c>
      <c r="E566">
        <v>131.4477548280573</v>
      </c>
    </row>
    <row r="567" spans="1:5">
      <c r="A567">
        <v>565</v>
      </c>
      <c r="B567">
        <v>7935.192958731713</v>
      </c>
      <c r="C567">
        <v>10599.63461752455</v>
      </c>
      <c r="D567">
        <v>131.4340302346507</v>
      </c>
      <c r="E567">
        <v>131.4340302346507</v>
      </c>
    </row>
    <row r="568" spans="1:5">
      <c r="A568">
        <v>566</v>
      </c>
      <c r="B568">
        <v>7935.192958731713</v>
      </c>
      <c r="C568">
        <v>10599.63461752455</v>
      </c>
      <c r="D568">
        <v>131.4448738619377</v>
      </c>
      <c r="E568">
        <v>131.4448738619377</v>
      </c>
    </row>
    <row r="569" spans="1:5">
      <c r="A569">
        <v>567</v>
      </c>
      <c r="B569">
        <v>7935.192958731713</v>
      </c>
      <c r="C569">
        <v>10599.63461752455</v>
      </c>
      <c r="D569">
        <v>131.4527818586102</v>
      </c>
      <c r="E569">
        <v>131.4527818586102</v>
      </c>
    </row>
    <row r="570" spans="1:5">
      <c r="A570">
        <v>568</v>
      </c>
      <c r="B570">
        <v>7935.192958731713</v>
      </c>
      <c r="C570">
        <v>10599.63461752455</v>
      </c>
      <c r="D570">
        <v>131.4449027164544</v>
      </c>
      <c r="E570">
        <v>131.4449027164544</v>
      </c>
    </row>
    <row r="571" spans="1:5">
      <c r="A571">
        <v>569</v>
      </c>
      <c r="B571">
        <v>7935.192958731713</v>
      </c>
      <c r="C571">
        <v>10599.63461752455</v>
      </c>
      <c r="D571">
        <v>131.4482164925187</v>
      </c>
      <c r="E571">
        <v>131.4482164925187</v>
      </c>
    </row>
    <row r="572" spans="1:5">
      <c r="A572">
        <v>570</v>
      </c>
      <c r="B572">
        <v>7935.192958731713</v>
      </c>
      <c r="C572">
        <v>10599.63461752455</v>
      </c>
      <c r="D572">
        <v>131.4477327729059</v>
      </c>
      <c r="E572">
        <v>131.4477327729059</v>
      </c>
    </row>
    <row r="573" spans="1:5">
      <c r="A573">
        <v>571</v>
      </c>
      <c r="B573">
        <v>7935.192958731713</v>
      </c>
      <c r="C573">
        <v>10599.63461752455</v>
      </c>
      <c r="D573">
        <v>131.4393816022016</v>
      </c>
      <c r="E573">
        <v>131.4393816022016</v>
      </c>
    </row>
    <row r="574" spans="1:5">
      <c r="A574">
        <v>572</v>
      </c>
      <c r="B574">
        <v>7935.192958731713</v>
      </c>
      <c r="C574">
        <v>10599.63461752455</v>
      </c>
      <c r="D574">
        <v>131.4477570116763</v>
      </c>
      <c r="E574">
        <v>131.4477570116763</v>
      </c>
    </row>
    <row r="575" spans="1:5">
      <c r="A575">
        <v>573</v>
      </c>
      <c r="B575">
        <v>7935.192958731713</v>
      </c>
      <c r="C575">
        <v>10599.63461752455</v>
      </c>
      <c r="D575">
        <v>131.4428482442074</v>
      </c>
      <c r="E575">
        <v>131.4428482442074</v>
      </c>
    </row>
    <row r="576" spans="1:5">
      <c r="A576">
        <v>574</v>
      </c>
      <c r="B576">
        <v>7935.192958731713</v>
      </c>
      <c r="C576">
        <v>10599.63461752455</v>
      </c>
      <c r="D576">
        <v>131.4483714919143</v>
      </c>
      <c r="E576">
        <v>131.4483714919143</v>
      </c>
    </row>
    <row r="577" spans="1:5">
      <c r="A577">
        <v>575</v>
      </c>
      <c r="B577">
        <v>7935.192958731713</v>
      </c>
      <c r="C577">
        <v>10599.63461752455</v>
      </c>
      <c r="D577">
        <v>131.4580043717118</v>
      </c>
      <c r="E577">
        <v>131.4580043717118</v>
      </c>
    </row>
    <row r="578" spans="1:5">
      <c r="A578">
        <v>576</v>
      </c>
      <c r="B578">
        <v>7935.192958731713</v>
      </c>
      <c r="C578">
        <v>10599.63461752455</v>
      </c>
      <c r="D578">
        <v>131.4485043510539</v>
      </c>
      <c r="E578">
        <v>131.4485043510539</v>
      </c>
    </row>
    <row r="579" spans="1:5">
      <c r="A579">
        <v>577</v>
      </c>
      <c r="B579">
        <v>7935.192958731713</v>
      </c>
      <c r="C579">
        <v>10599.63461752455</v>
      </c>
      <c r="D579">
        <v>131.4486700427495</v>
      </c>
      <c r="E579">
        <v>131.4486700427495</v>
      </c>
    </row>
    <row r="580" spans="1:5">
      <c r="A580">
        <v>578</v>
      </c>
      <c r="B580">
        <v>7935.192958731713</v>
      </c>
      <c r="C580">
        <v>10599.63461752455</v>
      </c>
      <c r="D580">
        <v>131.4497164112373</v>
      </c>
      <c r="E580">
        <v>131.4497164112373</v>
      </c>
    </row>
    <row r="581" spans="1:5">
      <c r="A581">
        <v>579</v>
      </c>
      <c r="B581">
        <v>7935.192958731713</v>
      </c>
      <c r="C581">
        <v>10599.63461752455</v>
      </c>
      <c r="D581">
        <v>131.4476765753587</v>
      </c>
      <c r="E581">
        <v>131.4476765753587</v>
      </c>
    </row>
    <row r="582" spans="1:5">
      <c r="A582">
        <v>580</v>
      </c>
      <c r="B582">
        <v>7935.192958731713</v>
      </c>
      <c r="C582">
        <v>10599.63461752455</v>
      </c>
      <c r="D582">
        <v>131.441776398207</v>
      </c>
      <c r="E582">
        <v>131.441776398207</v>
      </c>
    </row>
    <row r="583" spans="1:5">
      <c r="A583">
        <v>581</v>
      </c>
      <c r="B583">
        <v>7935.192958731713</v>
      </c>
      <c r="C583">
        <v>10599.63461752455</v>
      </c>
      <c r="D583">
        <v>131.443092876661</v>
      </c>
      <c r="E583">
        <v>131.443092876661</v>
      </c>
    </row>
    <row r="584" spans="1:5">
      <c r="A584">
        <v>582</v>
      </c>
      <c r="B584">
        <v>7935.192958731713</v>
      </c>
      <c r="C584">
        <v>10599.63461752455</v>
      </c>
      <c r="D584">
        <v>131.4450071010669</v>
      </c>
      <c r="E584">
        <v>131.4450071010669</v>
      </c>
    </row>
    <row r="585" spans="1:5">
      <c r="A585">
        <v>583</v>
      </c>
      <c r="B585">
        <v>7935.192958731713</v>
      </c>
      <c r="C585">
        <v>10599.63461752455</v>
      </c>
      <c r="D585">
        <v>131.4434976412683</v>
      </c>
      <c r="E585">
        <v>131.4434976412683</v>
      </c>
    </row>
    <row r="586" spans="1:5">
      <c r="A586">
        <v>584</v>
      </c>
      <c r="B586">
        <v>7935.192958731713</v>
      </c>
      <c r="C586">
        <v>10599.63461752455</v>
      </c>
      <c r="D586">
        <v>131.4465954928455</v>
      </c>
      <c r="E586">
        <v>131.4465954928455</v>
      </c>
    </row>
    <row r="587" spans="1:5">
      <c r="A587">
        <v>585</v>
      </c>
      <c r="B587">
        <v>7935.192958731713</v>
      </c>
      <c r="C587">
        <v>10599.63461752455</v>
      </c>
      <c r="D587">
        <v>131.444980819747</v>
      </c>
      <c r="E587">
        <v>131.444980819747</v>
      </c>
    </row>
    <row r="588" spans="1:5">
      <c r="A588">
        <v>586</v>
      </c>
      <c r="B588">
        <v>7935.192958731713</v>
      </c>
      <c r="C588">
        <v>10599.63461752455</v>
      </c>
      <c r="D588">
        <v>131.4406308834264</v>
      </c>
      <c r="E588">
        <v>131.4406308834264</v>
      </c>
    </row>
    <row r="589" spans="1:5">
      <c r="A589">
        <v>587</v>
      </c>
      <c r="B589">
        <v>7935.192958731713</v>
      </c>
      <c r="C589">
        <v>10599.63461752455</v>
      </c>
      <c r="D589">
        <v>131.4429440757293</v>
      </c>
      <c r="E589">
        <v>131.4429440757293</v>
      </c>
    </row>
    <row r="590" spans="1:5">
      <c r="A590">
        <v>588</v>
      </c>
      <c r="B590">
        <v>7935.192958731713</v>
      </c>
      <c r="C590">
        <v>10599.63461752455</v>
      </c>
      <c r="D590">
        <v>131.4448742744678</v>
      </c>
      <c r="E590">
        <v>131.4448742744678</v>
      </c>
    </row>
    <row r="591" spans="1:5">
      <c r="A591">
        <v>589</v>
      </c>
      <c r="B591">
        <v>7935.192958731713</v>
      </c>
      <c r="C591">
        <v>10599.63461752455</v>
      </c>
      <c r="D591">
        <v>131.4438161579037</v>
      </c>
      <c r="E591">
        <v>131.4438161579037</v>
      </c>
    </row>
    <row r="592" spans="1:5">
      <c r="A592">
        <v>590</v>
      </c>
      <c r="B592">
        <v>7935.192958731713</v>
      </c>
      <c r="C592">
        <v>10599.63461752455</v>
      </c>
      <c r="D592">
        <v>131.4456494076763</v>
      </c>
      <c r="E592">
        <v>131.4456494076763</v>
      </c>
    </row>
    <row r="593" spans="1:5">
      <c r="A593">
        <v>591</v>
      </c>
      <c r="B593">
        <v>7935.192958731713</v>
      </c>
      <c r="C593">
        <v>10599.63461752455</v>
      </c>
      <c r="D593">
        <v>131.4430309656961</v>
      </c>
      <c r="E593">
        <v>131.4430309656961</v>
      </c>
    </row>
    <row r="594" spans="1:5">
      <c r="A594">
        <v>592</v>
      </c>
      <c r="B594">
        <v>7935.192958731713</v>
      </c>
      <c r="C594">
        <v>10599.63461752455</v>
      </c>
      <c r="D594">
        <v>131.4447655995283</v>
      </c>
      <c r="E594">
        <v>131.4447655995283</v>
      </c>
    </row>
    <row r="595" spans="1:5">
      <c r="A595">
        <v>593</v>
      </c>
      <c r="B595">
        <v>7935.192958731713</v>
      </c>
      <c r="C595">
        <v>10599.63461752455</v>
      </c>
      <c r="D595">
        <v>131.4443062083888</v>
      </c>
      <c r="E595">
        <v>131.4443062083888</v>
      </c>
    </row>
    <row r="596" spans="1:5">
      <c r="A596">
        <v>594</v>
      </c>
      <c r="B596">
        <v>7935.192958731713</v>
      </c>
      <c r="C596">
        <v>10599.63461752455</v>
      </c>
      <c r="D596">
        <v>131.4443441791989</v>
      </c>
      <c r="E596">
        <v>131.4443441791989</v>
      </c>
    </row>
    <row r="597" spans="1:5">
      <c r="A597">
        <v>595</v>
      </c>
      <c r="B597">
        <v>7935.192958731713</v>
      </c>
      <c r="C597">
        <v>10599.63461752455</v>
      </c>
      <c r="D597">
        <v>131.4435856531164</v>
      </c>
      <c r="E597">
        <v>131.4435856531164</v>
      </c>
    </row>
    <row r="598" spans="1:5">
      <c r="A598">
        <v>596</v>
      </c>
      <c r="B598">
        <v>7935.192958731713</v>
      </c>
      <c r="C598">
        <v>10599.63461752455</v>
      </c>
      <c r="D598">
        <v>131.4462472903972</v>
      </c>
      <c r="E598">
        <v>131.4462472903972</v>
      </c>
    </row>
    <row r="599" spans="1:5">
      <c r="A599">
        <v>597</v>
      </c>
      <c r="B599">
        <v>7935.192958731713</v>
      </c>
      <c r="C599">
        <v>10599.63461752455</v>
      </c>
      <c r="D599">
        <v>131.440132171088</v>
      </c>
      <c r="E599">
        <v>131.440132171088</v>
      </c>
    </row>
    <row r="600" spans="1:5">
      <c r="A600">
        <v>598</v>
      </c>
      <c r="B600">
        <v>7935.192958731713</v>
      </c>
      <c r="C600">
        <v>10599.63461752455</v>
      </c>
      <c r="D600">
        <v>131.4430880408481</v>
      </c>
      <c r="E600">
        <v>131.4430880408481</v>
      </c>
    </row>
    <row r="601" spans="1:5">
      <c r="A601">
        <v>599</v>
      </c>
      <c r="B601">
        <v>7935.192958731713</v>
      </c>
      <c r="C601">
        <v>10599.63461752455</v>
      </c>
      <c r="D601">
        <v>131.4409401470593</v>
      </c>
      <c r="E601">
        <v>131.4409401470593</v>
      </c>
    </row>
    <row r="602" spans="1:5">
      <c r="A602">
        <v>600</v>
      </c>
      <c r="B602">
        <v>7935.192958731713</v>
      </c>
      <c r="C602">
        <v>10599.63461752455</v>
      </c>
      <c r="D602">
        <v>131.4402254949293</v>
      </c>
      <c r="E602">
        <v>131.4402254949293</v>
      </c>
    </row>
    <row r="603" spans="1:5">
      <c r="A603">
        <v>601</v>
      </c>
      <c r="B603">
        <v>7935.192958731713</v>
      </c>
      <c r="C603">
        <v>10599.63461752455</v>
      </c>
      <c r="D603">
        <v>131.4398629277263</v>
      </c>
      <c r="E603">
        <v>131.4398629277263</v>
      </c>
    </row>
    <row r="604" spans="1:5">
      <c r="A604">
        <v>602</v>
      </c>
      <c r="B604">
        <v>7935.192958731713</v>
      </c>
      <c r="C604">
        <v>10599.63461752455</v>
      </c>
      <c r="D604">
        <v>131.4421902792964</v>
      </c>
      <c r="E604">
        <v>131.4421902792964</v>
      </c>
    </row>
    <row r="605" spans="1:5">
      <c r="A605">
        <v>603</v>
      </c>
      <c r="B605">
        <v>7935.192958731713</v>
      </c>
      <c r="C605">
        <v>10599.63461752455</v>
      </c>
      <c r="D605">
        <v>131.4428249801094</v>
      </c>
      <c r="E605">
        <v>131.4428249801094</v>
      </c>
    </row>
    <row r="606" spans="1:5">
      <c r="A606">
        <v>604</v>
      </c>
      <c r="B606">
        <v>7935.192958731713</v>
      </c>
      <c r="C606">
        <v>10599.63461752455</v>
      </c>
      <c r="D606">
        <v>131.4422509292621</v>
      </c>
      <c r="E606">
        <v>131.4422509292621</v>
      </c>
    </row>
    <row r="607" spans="1:5">
      <c r="A607">
        <v>605</v>
      </c>
      <c r="B607">
        <v>7935.192958731713</v>
      </c>
      <c r="C607">
        <v>10599.63461752455</v>
      </c>
      <c r="D607">
        <v>131.4424009518052</v>
      </c>
      <c r="E607">
        <v>131.4424009518052</v>
      </c>
    </row>
    <row r="608" spans="1:5">
      <c r="A608">
        <v>606</v>
      </c>
      <c r="B608">
        <v>7935.192958731713</v>
      </c>
      <c r="C608">
        <v>10599.63461752455</v>
      </c>
      <c r="D608">
        <v>131.4407264318604</v>
      </c>
      <c r="E608">
        <v>131.4407264318604</v>
      </c>
    </row>
    <row r="609" spans="1:5">
      <c r="A609">
        <v>607</v>
      </c>
      <c r="B609">
        <v>7935.192958731713</v>
      </c>
      <c r="C609">
        <v>10599.63461752455</v>
      </c>
      <c r="D609">
        <v>131.4426011711824</v>
      </c>
      <c r="E609">
        <v>131.4426011711824</v>
      </c>
    </row>
    <row r="610" spans="1:5">
      <c r="A610">
        <v>608</v>
      </c>
      <c r="B610">
        <v>7935.192958731713</v>
      </c>
      <c r="C610">
        <v>10599.63461752455</v>
      </c>
      <c r="D610">
        <v>131.4413841812932</v>
      </c>
      <c r="E610">
        <v>131.4413841812932</v>
      </c>
    </row>
    <row r="611" spans="1:5">
      <c r="A611">
        <v>609</v>
      </c>
      <c r="B611">
        <v>7935.192958731713</v>
      </c>
      <c r="C611">
        <v>10599.63461752455</v>
      </c>
      <c r="D611">
        <v>131.4411933713682</v>
      </c>
      <c r="E611">
        <v>131.4411933713682</v>
      </c>
    </row>
    <row r="612" spans="1:5">
      <c r="A612">
        <v>610</v>
      </c>
      <c r="B612">
        <v>7935.192958731713</v>
      </c>
      <c r="C612">
        <v>10599.63461752455</v>
      </c>
      <c r="D612">
        <v>131.439568319331</v>
      </c>
      <c r="E612">
        <v>131.439568319331</v>
      </c>
    </row>
    <row r="613" spans="1:5">
      <c r="A613">
        <v>611</v>
      </c>
      <c r="B613">
        <v>7935.192958731713</v>
      </c>
      <c r="C613">
        <v>10599.63461752455</v>
      </c>
      <c r="D613">
        <v>131.441467400638</v>
      </c>
      <c r="E613">
        <v>131.441467400638</v>
      </c>
    </row>
    <row r="614" spans="1:5">
      <c r="A614">
        <v>612</v>
      </c>
      <c r="B614">
        <v>7935.192958731713</v>
      </c>
      <c r="C614">
        <v>10599.63461752455</v>
      </c>
      <c r="D614">
        <v>131.4404934252862</v>
      </c>
      <c r="E614">
        <v>131.4404934252862</v>
      </c>
    </row>
    <row r="615" spans="1:5">
      <c r="A615">
        <v>613</v>
      </c>
      <c r="B615">
        <v>7935.192958731713</v>
      </c>
      <c r="C615">
        <v>10599.63461752455</v>
      </c>
      <c r="D615">
        <v>131.4397452251589</v>
      </c>
      <c r="E615">
        <v>131.4397452251589</v>
      </c>
    </row>
    <row r="616" spans="1:5">
      <c r="A616">
        <v>614</v>
      </c>
      <c r="B616">
        <v>7935.192958731713</v>
      </c>
      <c r="C616">
        <v>10599.63461752455</v>
      </c>
      <c r="D616">
        <v>131.4425134814251</v>
      </c>
      <c r="E616">
        <v>131.4425134814251</v>
      </c>
    </row>
    <row r="617" spans="1:5">
      <c r="A617">
        <v>615</v>
      </c>
      <c r="B617">
        <v>7935.192958731713</v>
      </c>
      <c r="C617">
        <v>10599.63461752455</v>
      </c>
      <c r="D617">
        <v>131.4426463749274</v>
      </c>
      <c r="E617">
        <v>131.4426463749274</v>
      </c>
    </row>
    <row r="618" spans="1:5">
      <c r="A618">
        <v>616</v>
      </c>
      <c r="B618">
        <v>7935.192958731713</v>
      </c>
      <c r="C618">
        <v>10599.63461752455</v>
      </c>
      <c r="D618">
        <v>131.4456800107763</v>
      </c>
      <c r="E618">
        <v>131.4456800107763</v>
      </c>
    </row>
    <row r="619" spans="1:5">
      <c r="A619">
        <v>617</v>
      </c>
      <c r="B619">
        <v>7935.192958731713</v>
      </c>
      <c r="C619">
        <v>10599.63461752455</v>
      </c>
      <c r="D619">
        <v>131.4426393869233</v>
      </c>
      <c r="E619">
        <v>131.4426393869233</v>
      </c>
    </row>
    <row r="620" spans="1:5">
      <c r="A620">
        <v>618</v>
      </c>
      <c r="B620">
        <v>7935.192958731713</v>
      </c>
      <c r="C620">
        <v>10599.63461752455</v>
      </c>
      <c r="D620">
        <v>131.441193942775</v>
      </c>
      <c r="E620">
        <v>131.441193942775</v>
      </c>
    </row>
    <row r="621" spans="1:5">
      <c r="A621">
        <v>619</v>
      </c>
      <c r="B621">
        <v>7935.192958731713</v>
      </c>
      <c r="C621">
        <v>10599.63461752455</v>
      </c>
      <c r="D621">
        <v>131.443583521979</v>
      </c>
      <c r="E621">
        <v>131.443583521979</v>
      </c>
    </row>
    <row r="622" spans="1:5">
      <c r="A622">
        <v>620</v>
      </c>
      <c r="B622">
        <v>7935.192958731713</v>
      </c>
      <c r="C622">
        <v>10599.63461752455</v>
      </c>
      <c r="D622">
        <v>131.4423977142927</v>
      </c>
      <c r="E622">
        <v>131.4423977142927</v>
      </c>
    </row>
    <row r="623" spans="1:5">
      <c r="A623">
        <v>621</v>
      </c>
      <c r="B623">
        <v>7935.192958731713</v>
      </c>
      <c r="C623">
        <v>10599.63461752455</v>
      </c>
      <c r="D623">
        <v>131.4433449912893</v>
      </c>
      <c r="E623">
        <v>131.4433449912893</v>
      </c>
    </row>
    <row r="624" spans="1:5">
      <c r="A624">
        <v>622</v>
      </c>
      <c r="B624">
        <v>7935.192958731713</v>
      </c>
      <c r="C624">
        <v>10599.63461752455</v>
      </c>
      <c r="D624">
        <v>131.441001318278</v>
      </c>
      <c r="E624">
        <v>131.441001318278</v>
      </c>
    </row>
    <row r="625" spans="1:5">
      <c r="A625">
        <v>623</v>
      </c>
      <c r="B625">
        <v>7935.192958731713</v>
      </c>
      <c r="C625">
        <v>10599.63461752455</v>
      </c>
      <c r="D625">
        <v>131.4427330143931</v>
      </c>
      <c r="E625">
        <v>131.4427330143931</v>
      </c>
    </row>
    <row r="626" spans="1:5">
      <c r="A626">
        <v>624</v>
      </c>
      <c r="B626">
        <v>7935.192958731713</v>
      </c>
      <c r="C626">
        <v>10599.63461752455</v>
      </c>
      <c r="D626">
        <v>131.4412996910951</v>
      </c>
      <c r="E626">
        <v>131.4412996910951</v>
      </c>
    </row>
    <row r="627" spans="1:5">
      <c r="A627">
        <v>625</v>
      </c>
      <c r="B627">
        <v>7935.192958731713</v>
      </c>
      <c r="C627">
        <v>10599.63461752455</v>
      </c>
      <c r="D627">
        <v>131.4417280969582</v>
      </c>
      <c r="E627">
        <v>131.4417280969582</v>
      </c>
    </row>
    <row r="628" spans="1:5">
      <c r="A628">
        <v>626</v>
      </c>
      <c r="B628">
        <v>7935.192958731713</v>
      </c>
      <c r="C628">
        <v>10599.63461752455</v>
      </c>
      <c r="D628">
        <v>131.4406609807804</v>
      </c>
      <c r="E628">
        <v>131.4406609807804</v>
      </c>
    </row>
    <row r="629" spans="1:5">
      <c r="A629">
        <v>627</v>
      </c>
      <c r="B629">
        <v>7935.192958731713</v>
      </c>
      <c r="C629">
        <v>10599.63461752455</v>
      </c>
      <c r="D629">
        <v>131.4421680589383</v>
      </c>
      <c r="E629">
        <v>131.4421680589383</v>
      </c>
    </row>
    <row r="630" spans="1:5">
      <c r="A630">
        <v>628</v>
      </c>
      <c r="B630">
        <v>7935.192958731713</v>
      </c>
      <c r="C630">
        <v>10599.63461752455</v>
      </c>
      <c r="D630">
        <v>131.4416793901184</v>
      </c>
      <c r="E630">
        <v>131.4416793901184</v>
      </c>
    </row>
    <row r="631" spans="1:5">
      <c r="A631">
        <v>629</v>
      </c>
      <c r="B631">
        <v>7935.192958731713</v>
      </c>
      <c r="C631">
        <v>10599.63461752455</v>
      </c>
      <c r="D631">
        <v>131.4418858815169</v>
      </c>
      <c r="E631">
        <v>131.4418858815169</v>
      </c>
    </row>
    <row r="632" spans="1:5">
      <c r="A632">
        <v>630</v>
      </c>
      <c r="B632">
        <v>7935.192958731713</v>
      </c>
      <c r="C632">
        <v>10599.63461752455</v>
      </c>
      <c r="D632">
        <v>131.441826344656</v>
      </c>
      <c r="E632">
        <v>131.441826344656</v>
      </c>
    </row>
    <row r="633" spans="1:5">
      <c r="A633">
        <v>631</v>
      </c>
      <c r="B633">
        <v>7935.192958731713</v>
      </c>
      <c r="C633">
        <v>10599.63461752455</v>
      </c>
      <c r="D633">
        <v>131.4415454386138</v>
      </c>
      <c r="E633">
        <v>131.4415454386138</v>
      </c>
    </row>
    <row r="634" spans="1:5">
      <c r="A634">
        <v>632</v>
      </c>
      <c r="B634">
        <v>7935.192958731713</v>
      </c>
      <c r="C634">
        <v>10599.63461752455</v>
      </c>
      <c r="D634">
        <v>131.4409187843855</v>
      </c>
      <c r="E634">
        <v>131.4409187843855</v>
      </c>
    </row>
    <row r="635" spans="1:5">
      <c r="A635">
        <v>633</v>
      </c>
      <c r="B635">
        <v>7935.192958731713</v>
      </c>
      <c r="C635">
        <v>10599.63461752455</v>
      </c>
      <c r="D635">
        <v>131.4420285018977</v>
      </c>
      <c r="E635">
        <v>131.4420285018977</v>
      </c>
    </row>
    <row r="636" spans="1:5">
      <c r="A636">
        <v>634</v>
      </c>
      <c r="B636">
        <v>7935.192958731713</v>
      </c>
      <c r="C636">
        <v>10599.63461752455</v>
      </c>
      <c r="D636">
        <v>131.4420406497902</v>
      </c>
      <c r="E636">
        <v>131.4420406497902</v>
      </c>
    </row>
    <row r="637" spans="1:5">
      <c r="A637">
        <v>635</v>
      </c>
      <c r="B637">
        <v>7935.192958731713</v>
      </c>
      <c r="C637">
        <v>10599.63461752455</v>
      </c>
      <c r="D637">
        <v>131.4407898897777</v>
      </c>
      <c r="E637">
        <v>131.4407898897777</v>
      </c>
    </row>
    <row r="638" spans="1:5">
      <c r="A638">
        <v>636</v>
      </c>
      <c r="B638">
        <v>7935.192958731713</v>
      </c>
      <c r="C638">
        <v>10599.63461752455</v>
      </c>
      <c r="D638">
        <v>131.4406211563937</v>
      </c>
      <c r="E638">
        <v>131.4406211563937</v>
      </c>
    </row>
    <row r="639" spans="1:5">
      <c r="A639">
        <v>637</v>
      </c>
      <c r="B639">
        <v>7935.192958731713</v>
      </c>
      <c r="C639">
        <v>10599.63461752455</v>
      </c>
      <c r="D639">
        <v>131.4401406604014</v>
      </c>
      <c r="E639">
        <v>131.4401406604014</v>
      </c>
    </row>
    <row r="640" spans="1:5">
      <c r="A640">
        <v>638</v>
      </c>
      <c r="B640">
        <v>7935.192958731713</v>
      </c>
      <c r="C640">
        <v>10599.63461752455</v>
      </c>
      <c r="D640">
        <v>131.4397302647909</v>
      </c>
      <c r="E640">
        <v>131.4397302647909</v>
      </c>
    </row>
    <row r="641" spans="1:5">
      <c r="A641">
        <v>639</v>
      </c>
      <c r="B641">
        <v>7935.192958731713</v>
      </c>
      <c r="C641">
        <v>10599.63461752455</v>
      </c>
      <c r="D641">
        <v>131.4392809819743</v>
      </c>
      <c r="E641">
        <v>131.4392809819743</v>
      </c>
    </row>
    <row r="642" spans="1:5">
      <c r="A642">
        <v>640</v>
      </c>
      <c r="B642">
        <v>7935.192958731713</v>
      </c>
      <c r="C642">
        <v>10599.63461752455</v>
      </c>
      <c r="D642">
        <v>131.4395202956165</v>
      </c>
      <c r="E642">
        <v>131.4395202956165</v>
      </c>
    </row>
    <row r="643" spans="1:5">
      <c r="A643">
        <v>641</v>
      </c>
      <c r="B643">
        <v>7935.192958731713</v>
      </c>
      <c r="C643">
        <v>10599.63461752455</v>
      </c>
      <c r="D643">
        <v>131.4393529842004</v>
      </c>
      <c r="E643">
        <v>131.4393529842004</v>
      </c>
    </row>
    <row r="644" spans="1:5">
      <c r="A644">
        <v>642</v>
      </c>
      <c r="B644">
        <v>7935.192958731713</v>
      </c>
      <c r="C644">
        <v>10599.63461752455</v>
      </c>
      <c r="D644">
        <v>131.4395913650005</v>
      </c>
      <c r="E644">
        <v>131.4395913650005</v>
      </c>
    </row>
    <row r="645" spans="1:5">
      <c r="A645">
        <v>643</v>
      </c>
      <c r="B645">
        <v>7935.192958731713</v>
      </c>
      <c r="C645">
        <v>10599.63461752455</v>
      </c>
      <c r="D645">
        <v>131.4402647480675</v>
      </c>
      <c r="E645">
        <v>131.4402647480675</v>
      </c>
    </row>
    <row r="646" spans="1:5">
      <c r="A646">
        <v>644</v>
      </c>
      <c r="B646">
        <v>7935.192958731713</v>
      </c>
      <c r="C646">
        <v>10599.63461752455</v>
      </c>
      <c r="D646">
        <v>131.4398866489988</v>
      </c>
      <c r="E646">
        <v>131.4398866489988</v>
      </c>
    </row>
    <row r="647" spans="1:5">
      <c r="A647">
        <v>645</v>
      </c>
      <c r="B647">
        <v>7935.192958731713</v>
      </c>
      <c r="C647">
        <v>10599.63461752455</v>
      </c>
      <c r="D647">
        <v>131.4397261928104</v>
      </c>
      <c r="E647">
        <v>131.4397261928104</v>
      </c>
    </row>
    <row r="648" spans="1:5">
      <c r="A648">
        <v>646</v>
      </c>
      <c r="B648">
        <v>7935.192958731713</v>
      </c>
      <c r="C648">
        <v>10599.63461752455</v>
      </c>
      <c r="D648">
        <v>131.4398241212361</v>
      </c>
      <c r="E648">
        <v>131.4398241212361</v>
      </c>
    </row>
    <row r="649" spans="1:5">
      <c r="A649">
        <v>647</v>
      </c>
      <c r="B649">
        <v>7935.192958731713</v>
      </c>
      <c r="C649">
        <v>10599.63461752455</v>
      </c>
      <c r="D649">
        <v>131.4386650699262</v>
      </c>
      <c r="E649">
        <v>131.4386650699262</v>
      </c>
    </row>
    <row r="650" spans="1:5">
      <c r="A650">
        <v>648</v>
      </c>
      <c r="B650">
        <v>7935.192958731713</v>
      </c>
      <c r="C650">
        <v>10599.63461752455</v>
      </c>
      <c r="D650">
        <v>131.4384649724666</v>
      </c>
      <c r="E650">
        <v>131.4384649724666</v>
      </c>
    </row>
    <row r="651" spans="1:5">
      <c r="A651">
        <v>649</v>
      </c>
      <c r="B651">
        <v>7935.192958731713</v>
      </c>
      <c r="C651">
        <v>10599.63461752455</v>
      </c>
      <c r="D651">
        <v>131.439071359159</v>
      </c>
      <c r="E651">
        <v>131.439071359159</v>
      </c>
    </row>
    <row r="652" spans="1:5">
      <c r="A652">
        <v>650</v>
      </c>
      <c r="B652">
        <v>7935.192958731713</v>
      </c>
      <c r="C652">
        <v>10599.63461752455</v>
      </c>
      <c r="D652">
        <v>131.4394626482205</v>
      </c>
      <c r="E652">
        <v>131.4394626482205</v>
      </c>
    </row>
    <row r="653" spans="1:5">
      <c r="A653">
        <v>651</v>
      </c>
      <c r="B653">
        <v>7935.192958731713</v>
      </c>
      <c r="C653">
        <v>10599.63461752455</v>
      </c>
      <c r="D653">
        <v>131.4381128853747</v>
      </c>
      <c r="E653">
        <v>131.4381128853747</v>
      </c>
    </row>
    <row r="654" spans="1:5">
      <c r="A654">
        <v>652</v>
      </c>
      <c r="B654">
        <v>7935.192958731713</v>
      </c>
      <c r="C654">
        <v>10599.63461752455</v>
      </c>
      <c r="D654">
        <v>131.4390662845273</v>
      </c>
      <c r="E654">
        <v>131.4390662845273</v>
      </c>
    </row>
    <row r="655" spans="1:5">
      <c r="A655">
        <v>653</v>
      </c>
      <c r="B655">
        <v>7935.192958731713</v>
      </c>
      <c r="C655">
        <v>10599.63461752455</v>
      </c>
      <c r="D655">
        <v>131.438437852187</v>
      </c>
      <c r="E655">
        <v>131.438437852187</v>
      </c>
    </row>
    <row r="656" spans="1:5">
      <c r="A656">
        <v>654</v>
      </c>
      <c r="B656">
        <v>7935.192958731713</v>
      </c>
      <c r="C656">
        <v>10599.63461752455</v>
      </c>
      <c r="D656">
        <v>131.4386729626698</v>
      </c>
      <c r="E656">
        <v>131.4386729626698</v>
      </c>
    </row>
    <row r="657" spans="1:5">
      <c r="A657">
        <v>655</v>
      </c>
      <c r="B657">
        <v>7935.192958731713</v>
      </c>
      <c r="C657">
        <v>10599.63461752455</v>
      </c>
      <c r="D657">
        <v>131.4390680172525</v>
      </c>
      <c r="E657">
        <v>131.4390680172525</v>
      </c>
    </row>
    <row r="658" spans="1:5">
      <c r="A658">
        <v>656</v>
      </c>
      <c r="B658">
        <v>7935.192958731713</v>
      </c>
      <c r="C658">
        <v>10599.63461752455</v>
      </c>
      <c r="D658">
        <v>131.439235532748</v>
      </c>
      <c r="E658">
        <v>131.439235532748</v>
      </c>
    </row>
    <row r="659" spans="1:5">
      <c r="A659">
        <v>657</v>
      </c>
      <c r="B659">
        <v>7935.192958731713</v>
      </c>
      <c r="C659">
        <v>10599.63461752455</v>
      </c>
      <c r="D659">
        <v>131.4379559255613</v>
      </c>
      <c r="E659">
        <v>131.4379559255613</v>
      </c>
    </row>
    <row r="660" spans="1:5">
      <c r="A660">
        <v>658</v>
      </c>
      <c r="B660">
        <v>7935.192958731713</v>
      </c>
      <c r="C660">
        <v>10599.63461752455</v>
      </c>
      <c r="D660">
        <v>131.4382754874468</v>
      </c>
      <c r="E660">
        <v>131.4382754874468</v>
      </c>
    </row>
    <row r="661" spans="1:5">
      <c r="A661">
        <v>659</v>
      </c>
      <c r="B661">
        <v>7935.192958731713</v>
      </c>
      <c r="C661">
        <v>10599.63461752455</v>
      </c>
      <c r="D661">
        <v>131.4386546481986</v>
      </c>
      <c r="E661">
        <v>131.4386546481986</v>
      </c>
    </row>
    <row r="662" spans="1:5">
      <c r="A662">
        <v>660</v>
      </c>
      <c r="B662">
        <v>7935.192958731713</v>
      </c>
      <c r="C662">
        <v>10599.63461752455</v>
      </c>
      <c r="D662">
        <v>131.4389271925742</v>
      </c>
      <c r="E662">
        <v>131.4389271925742</v>
      </c>
    </row>
    <row r="663" spans="1:5">
      <c r="A663">
        <v>661</v>
      </c>
      <c r="B663">
        <v>7935.192958731713</v>
      </c>
      <c r="C663">
        <v>10599.63461752455</v>
      </c>
      <c r="D663">
        <v>131.4386591896911</v>
      </c>
      <c r="E663">
        <v>131.4386591896911</v>
      </c>
    </row>
    <row r="664" spans="1:5">
      <c r="A664">
        <v>662</v>
      </c>
      <c r="B664">
        <v>7935.192958731713</v>
      </c>
      <c r="C664">
        <v>10599.63461752455</v>
      </c>
      <c r="D664">
        <v>131.4388048962267</v>
      </c>
      <c r="E664">
        <v>131.4388048962267</v>
      </c>
    </row>
    <row r="665" spans="1:5">
      <c r="A665">
        <v>663</v>
      </c>
      <c r="B665">
        <v>7935.192958731713</v>
      </c>
      <c r="C665">
        <v>10599.63461752455</v>
      </c>
      <c r="D665">
        <v>131.4389234736837</v>
      </c>
      <c r="E665">
        <v>131.4389234736837</v>
      </c>
    </row>
    <row r="666" spans="1:5">
      <c r="A666">
        <v>664</v>
      </c>
      <c r="B666">
        <v>7935.192958731713</v>
      </c>
      <c r="C666">
        <v>10599.63461752455</v>
      </c>
      <c r="D666">
        <v>131.4388219620978</v>
      </c>
      <c r="E666">
        <v>131.4388219620978</v>
      </c>
    </row>
    <row r="667" spans="1:5">
      <c r="A667">
        <v>665</v>
      </c>
      <c r="B667">
        <v>7935.192958731713</v>
      </c>
      <c r="C667">
        <v>10599.63461752455</v>
      </c>
      <c r="D667">
        <v>131.4391787343245</v>
      </c>
      <c r="E667">
        <v>131.4391787343245</v>
      </c>
    </row>
    <row r="668" spans="1:5">
      <c r="A668">
        <v>666</v>
      </c>
      <c r="B668">
        <v>7935.192958731713</v>
      </c>
      <c r="C668">
        <v>10599.63461752455</v>
      </c>
      <c r="D668">
        <v>131.4391885494191</v>
      </c>
      <c r="E668">
        <v>131.4391885494191</v>
      </c>
    </row>
    <row r="669" spans="1:5">
      <c r="A669">
        <v>667</v>
      </c>
      <c r="B669">
        <v>7935.192958731713</v>
      </c>
      <c r="C669">
        <v>10599.63461752455</v>
      </c>
      <c r="D669">
        <v>131.439030971106</v>
      </c>
      <c r="E669">
        <v>131.439030971106</v>
      </c>
    </row>
    <row r="670" spans="1:5">
      <c r="A670">
        <v>668</v>
      </c>
      <c r="B670">
        <v>7935.192958731713</v>
      </c>
      <c r="C670">
        <v>10599.63461752455</v>
      </c>
      <c r="D670">
        <v>131.4390867935736</v>
      </c>
      <c r="E670">
        <v>131.4390867935736</v>
      </c>
    </row>
    <row r="671" spans="1:5">
      <c r="A671">
        <v>669</v>
      </c>
      <c r="B671">
        <v>7935.192958731713</v>
      </c>
      <c r="C671">
        <v>10599.63461752455</v>
      </c>
      <c r="D671">
        <v>131.4389974117329</v>
      </c>
      <c r="E671">
        <v>131.4389974117329</v>
      </c>
    </row>
    <row r="672" spans="1:5">
      <c r="A672">
        <v>670</v>
      </c>
      <c r="B672">
        <v>7935.192958731713</v>
      </c>
      <c r="C672">
        <v>10599.63461752455</v>
      </c>
      <c r="D672">
        <v>131.4386735935151</v>
      </c>
      <c r="E672">
        <v>131.4386735935151</v>
      </c>
    </row>
    <row r="673" spans="1:5">
      <c r="A673">
        <v>671</v>
      </c>
      <c r="B673">
        <v>7935.192958731713</v>
      </c>
      <c r="C673">
        <v>10599.63461752455</v>
      </c>
      <c r="D673">
        <v>131.4392695259685</v>
      </c>
      <c r="E673">
        <v>131.4392695259685</v>
      </c>
    </row>
    <row r="674" spans="1:5">
      <c r="A674">
        <v>672</v>
      </c>
      <c r="B674">
        <v>7935.192958731713</v>
      </c>
      <c r="C674">
        <v>10599.63461752455</v>
      </c>
      <c r="D674">
        <v>131.4392051894169</v>
      </c>
      <c r="E674">
        <v>131.4392051894169</v>
      </c>
    </row>
    <row r="675" spans="1:5">
      <c r="A675">
        <v>673</v>
      </c>
      <c r="B675">
        <v>7935.192958731713</v>
      </c>
      <c r="C675">
        <v>10599.63461752455</v>
      </c>
      <c r="D675">
        <v>131.4391590051785</v>
      </c>
      <c r="E675">
        <v>131.4391590051785</v>
      </c>
    </row>
    <row r="676" spans="1:5">
      <c r="A676">
        <v>674</v>
      </c>
      <c r="B676">
        <v>7935.192958731713</v>
      </c>
      <c r="C676">
        <v>10599.63461752455</v>
      </c>
      <c r="D676">
        <v>131.4385294058845</v>
      </c>
      <c r="E676">
        <v>131.4385294058845</v>
      </c>
    </row>
    <row r="677" spans="1:5">
      <c r="A677">
        <v>675</v>
      </c>
      <c r="B677">
        <v>7935.192958731713</v>
      </c>
      <c r="C677">
        <v>10599.63461752455</v>
      </c>
      <c r="D677">
        <v>131.4393376429672</v>
      </c>
      <c r="E677">
        <v>131.4393376429672</v>
      </c>
    </row>
    <row r="678" spans="1:5">
      <c r="A678">
        <v>676</v>
      </c>
      <c r="B678">
        <v>7935.192958731713</v>
      </c>
      <c r="C678">
        <v>10599.63461752455</v>
      </c>
      <c r="D678">
        <v>131.4402812243505</v>
      </c>
      <c r="E678">
        <v>131.4402812243505</v>
      </c>
    </row>
    <row r="679" spans="1:5">
      <c r="A679">
        <v>677</v>
      </c>
      <c r="B679">
        <v>7935.192958731713</v>
      </c>
      <c r="C679">
        <v>10599.63461752455</v>
      </c>
      <c r="D679">
        <v>131.4391366118921</v>
      </c>
      <c r="E679">
        <v>131.4391366118921</v>
      </c>
    </row>
    <row r="680" spans="1:5">
      <c r="A680">
        <v>678</v>
      </c>
      <c r="B680">
        <v>7935.192958731713</v>
      </c>
      <c r="C680">
        <v>10599.63461752455</v>
      </c>
      <c r="D680">
        <v>131.439577097315</v>
      </c>
      <c r="E680">
        <v>131.439577097315</v>
      </c>
    </row>
    <row r="681" spans="1:5">
      <c r="A681">
        <v>679</v>
      </c>
      <c r="B681">
        <v>7935.192958731713</v>
      </c>
      <c r="C681">
        <v>10599.63461752455</v>
      </c>
      <c r="D681">
        <v>131.4392224237354</v>
      </c>
      <c r="E681">
        <v>131.4392224237354</v>
      </c>
    </row>
    <row r="682" spans="1:5">
      <c r="A682">
        <v>680</v>
      </c>
      <c r="B682">
        <v>7935.192958731713</v>
      </c>
      <c r="C682">
        <v>10599.63461752455</v>
      </c>
      <c r="D682">
        <v>131.439598069918</v>
      </c>
      <c r="E682">
        <v>131.439598069918</v>
      </c>
    </row>
    <row r="683" spans="1:5">
      <c r="A683">
        <v>681</v>
      </c>
      <c r="B683">
        <v>7935.192958731713</v>
      </c>
      <c r="C683">
        <v>10599.63461752455</v>
      </c>
      <c r="D683">
        <v>131.4393236309057</v>
      </c>
      <c r="E683">
        <v>131.4393236309057</v>
      </c>
    </row>
    <row r="684" spans="1:5">
      <c r="A684">
        <v>682</v>
      </c>
      <c r="B684">
        <v>7935.192958731713</v>
      </c>
      <c r="C684">
        <v>10599.63461752455</v>
      </c>
      <c r="D684">
        <v>131.4394913696988</v>
      </c>
      <c r="E684">
        <v>131.4394913696988</v>
      </c>
    </row>
    <row r="685" spans="1:5">
      <c r="A685">
        <v>683</v>
      </c>
      <c r="B685">
        <v>7935.192958731713</v>
      </c>
      <c r="C685">
        <v>10599.63461752455</v>
      </c>
      <c r="D685">
        <v>131.439379132747</v>
      </c>
      <c r="E685">
        <v>131.439379132747</v>
      </c>
    </row>
    <row r="686" spans="1:5">
      <c r="A686">
        <v>684</v>
      </c>
      <c r="B686">
        <v>7935.192958731713</v>
      </c>
      <c r="C686">
        <v>10599.63461752455</v>
      </c>
      <c r="D686">
        <v>131.4393655391178</v>
      </c>
      <c r="E686">
        <v>131.4393655391178</v>
      </c>
    </row>
    <row r="687" spans="1:5">
      <c r="A687">
        <v>685</v>
      </c>
      <c r="B687">
        <v>7935.192958731713</v>
      </c>
      <c r="C687">
        <v>10599.63461752455</v>
      </c>
      <c r="D687">
        <v>131.4392958916789</v>
      </c>
      <c r="E687">
        <v>131.4392958916789</v>
      </c>
    </row>
    <row r="688" spans="1:5">
      <c r="A688">
        <v>686</v>
      </c>
      <c r="B688">
        <v>7935.192958731713</v>
      </c>
      <c r="C688">
        <v>10599.63461752455</v>
      </c>
      <c r="D688">
        <v>131.4393707155172</v>
      </c>
      <c r="E688">
        <v>131.4393707155172</v>
      </c>
    </row>
    <row r="689" spans="1:5">
      <c r="A689">
        <v>687</v>
      </c>
      <c r="B689">
        <v>7935.192958731713</v>
      </c>
      <c r="C689">
        <v>10599.63461752455</v>
      </c>
      <c r="D689">
        <v>131.4393511150026</v>
      </c>
      <c r="E689">
        <v>131.4393511150026</v>
      </c>
    </row>
    <row r="690" spans="1:5">
      <c r="A690">
        <v>688</v>
      </c>
      <c r="B690">
        <v>7935.192958731713</v>
      </c>
      <c r="C690">
        <v>10599.63461752455</v>
      </c>
      <c r="D690">
        <v>131.4394233837646</v>
      </c>
      <c r="E690">
        <v>131.4394233837646</v>
      </c>
    </row>
    <row r="691" spans="1:5">
      <c r="A691">
        <v>689</v>
      </c>
      <c r="B691">
        <v>7935.192958731713</v>
      </c>
      <c r="C691">
        <v>10599.63461752455</v>
      </c>
      <c r="D691">
        <v>131.4391739431685</v>
      </c>
      <c r="E691">
        <v>131.4391739431685</v>
      </c>
    </row>
    <row r="692" spans="1:5">
      <c r="A692">
        <v>690</v>
      </c>
      <c r="B692">
        <v>7935.192958731713</v>
      </c>
      <c r="C692">
        <v>10599.63461752455</v>
      </c>
      <c r="D692">
        <v>131.4390406091861</v>
      </c>
      <c r="E692">
        <v>131.4390406091861</v>
      </c>
    </row>
    <row r="693" spans="1:5">
      <c r="A693">
        <v>691</v>
      </c>
      <c r="B693">
        <v>7935.192958731713</v>
      </c>
      <c r="C693">
        <v>10599.63461752455</v>
      </c>
      <c r="D693">
        <v>131.4390965505927</v>
      </c>
      <c r="E693">
        <v>131.4390965505927</v>
      </c>
    </row>
    <row r="694" spans="1:5">
      <c r="A694">
        <v>692</v>
      </c>
      <c r="B694">
        <v>7935.192958731713</v>
      </c>
      <c r="C694">
        <v>10599.63461752455</v>
      </c>
      <c r="D694">
        <v>131.4393317821765</v>
      </c>
      <c r="E694">
        <v>131.4393317821765</v>
      </c>
    </row>
    <row r="695" spans="1:5">
      <c r="A695">
        <v>693</v>
      </c>
      <c r="B695">
        <v>7935.192958731713</v>
      </c>
      <c r="C695">
        <v>10599.63461752455</v>
      </c>
      <c r="D695">
        <v>131.4395469285577</v>
      </c>
      <c r="E695">
        <v>131.4395469285577</v>
      </c>
    </row>
    <row r="696" spans="1:5">
      <c r="A696">
        <v>694</v>
      </c>
      <c r="B696">
        <v>7935.192958731713</v>
      </c>
      <c r="C696">
        <v>10599.63461752455</v>
      </c>
      <c r="D696">
        <v>131.4392497528301</v>
      </c>
      <c r="E696">
        <v>131.4392497528301</v>
      </c>
    </row>
    <row r="697" spans="1:5">
      <c r="A697">
        <v>695</v>
      </c>
      <c r="B697">
        <v>7935.192958731713</v>
      </c>
      <c r="C697">
        <v>10599.63461752455</v>
      </c>
      <c r="D697">
        <v>131.4391979484544</v>
      </c>
      <c r="E697">
        <v>131.4391979484544</v>
      </c>
    </row>
    <row r="698" spans="1:5">
      <c r="A698">
        <v>696</v>
      </c>
      <c r="B698">
        <v>7935.192958731713</v>
      </c>
      <c r="C698">
        <v>10599.63461752455</v>
      </c>
      <c r="D698">
        <v>131.4391926135108</v>
      </c>
      <c r="E698">
        <v>131.4391926135108</v>
      </c>
    </row>
    <row r="699" spans="1:5">
      <c r="A699">
        <v>697</v>
      </c>
      <c r="B699">
        <v>7935.192958731713</v>
      </c>
      <c r="C699">
        <v>10599.63461752455</v>
      </c>
      <c r="D699">
        <v>131.4391469611642</v>
      </c>
      <c r="E699">
        <v>131.4391469611642</v>
      </c>
    </row>
    <row r="700" spans="1:5">
      <c r="A700">
        <v>698</v>
      </c>
      <c r="B700">
        <v>7935.192958731713</v>
      </c>
      <c r="C700">
        <v>10599.63461752455</v>
      </c>
      <c r="D700">
        <v>131.4391904885707</v>
      </c>
      <c r="E700">
        <v>131.4391904885707</v>
      </c>
    </row>
    <row r="701" spans="1:5">
      <c r="A701">
        <v>699</v>
      </c>
      <c r="B701">
        <v>7935.192958731713</v>
      </c>
      <c r="C701">
        <v>10599.63461752455</v>
      </c>
      <c r="D701">
        <v>131.4390085852885</v>
      </c>
      <c r="E701">
        <v>131.4390085852885</v>
      </c>
    </row>
    <row r="702" spans="1:5">
      <c r="A702">
        <v>700</v>
      </c>
      <c r="B702">
        <v>7935.192958731713</v>
      </c>
      <c r="C702">
        <v>10599.63461752455</v>
      </c>
      <c r="D702">
        <v>131.4392131457421</v>
      </c>
      <c r="E702">
        <v>131.4392131457421</v>
      </c>
    </row>
    <row r="703" spans="1:5">
      <c r="A703">
        <v>701</v>
      </c>
      <c r="B703">
        <v>7935.192958731713</v>
      </c>
      <c r="C703">
        <v>10599.63461752455</v>
      </c>
      <c r="D703">
        <v>131.4391782933501</v>
      </c>
      <c r="E703">
        <v>131.4391782933501</v>
      </c>
    </row>
    <row r="704" spans="1:5">
      <c r="A704">
        <v>702</v>
      </c>
      <c r="B704">
        <v>7935.192958731713</v>
      </c>
      <c r="C704">
        <v>10599.63461752455</v>
      </c>
      <c r="D704">
        <v>131.4391015773511</v>
      </c>
      <c r="E704">
        <v>131.4391015773511</v>
      </c>
    </row>
    <row r="705" spans="1:5">
      <c r="A705">
        <v>703</v>
      </c>
      <c r="B705">
        <v>7935.192958731713</v>
      </c>
      <c r="C705">
        <v>10599.63461752455</v>
      </c>
      <c r="D705">
        <v>131.4394077406059</v>
      </c>
      <c r="E705">
        <v>131.4394077406059</v>
      </c>
    </row>
    <row r="706" spans="1:5">
      <c r="A706">
        <v>704</v>
      </c>
      <c r="B706">
        <v>7935.192958731713</v>
      </c>
      <c r="C706">
        <v>10599.63461752455</v>
      </c>
      <c r="D706">
        <v>131.4394073461686</v>
      </c>
      <c r="E706">
        <v>131.4394073461686</v>
      </c>
    </row>
    <row r="707" spans="1:5">
      <c r="A707">
        <v>705</v>
      </c>
      <c r="B707">
        <v>7935.192958731713</v>
      </c>
      <c r="C707">
        <v>10599.63461752455</v>
      </c>
      <c r="D707">
        <v>131.4394449115562</v>
      </c>
      <c r="E707">
        <v>131.4394449115562</v>
      </c>
    </row>
    <row r="708" spans="1:5">
      <c r="A708">
        <v>706</v>
      </c>
      <c r="B708">
        <v>7935.192958731713</v>
      </c>
      <c r="C708">
        <v>10599.63461752455</v>
      </c>
      <c r="D708">
        <v>131.4393383307036</v>
      </c>
      <c r="E708">
        <v>131.4393383307036</v>
      </c>
    </row>
    <row r="709" spans="1:5">
      <c r="A709">
        <v>707</v>
      </c>
      <c r="B709">
        <v>7935.192958731713</v>
      </c>
      <c r="C709">
        <v>10599.63461752455</v>
      </c>
      <c r="D709">
        <v>131.4394023455766</v>
      </c>
      <c r="E709">
        <v>131.4394023455766</v>
      </c>
    </row>
    <row r="710" spans="1:5">
      <c r="A710">
        <v>708</v>
      </c>
      <c r="B710">
        <v>7935.192958731713</v>
      </c>
      <c r="C710">
        <v>10599.63461752455</v>
      </c>
      <c r="D710">
        <v>131.4394139672555</v>
      </c>
      <c r="E710">
        <v>131.4394139672555</v>
      </c>
    </row>
    <row r="711" spans="1:5">
      <c r="A711">
        <v>709</v>
      </c>
      <c r="B711">
        <v>7935.192958731713</v>
      </c>
      <c r="C711">
        <v>10599.63461752455</v>
      </c>
      <c r="D711">
        <v>131.4393785354428</v>
      </c>
      <c r="E711">
        <v>131.4393785354428</v>
      </c>
    </row>
    <row r="712" spans="1:5">
      <c r="A712">
        <v>710</v>
      </c>
      <c r="B712">
        <v>7935.192958731713</v>
      </c>
      <c r="C712">
        <v>10599.63461752455</v>
      </c>
      <c r="D712">
        <v>131.4394636142764</v>
      </c>
      <c r="E712">
        <v>131.4394636142764</v>
      </c>
    </row>
    <row r="713" spans="1:5">
      <c r="A713">
        <v>711</v>
      </c>
      <c r="B713">
        <v>7935.192958731713</v>
      </c>
      <c r="C713">
        <v>10599.63461752455</v>
      </c>
      <c r="D713">
        <v>131.4394522925502</v>
      </c>
      <c r="E713">
        <v>131.4394522925502</v>
      </c>
    </row>
    <row r="714" spans="1:5">
      <c r="A714">
        <v>712</v>
      </c>
      <c r="B714">
        <v>7935.192958731713</v>
      </c>
      <c r="C714">
        <v>10599.63461752455</v>
      </c>
      <c r="D714">
        <v>131.43948406966</v>
      </c>
      <c r="E714">
        <v>131.43948406966</v>
      </c>
    </row>
    <row r="715" spans="1:5">
      <c r="A715">
        <v>713</v>
      </c>
      <c r="B715">
        <v>7935.192958731713</v>
      </c>
      <c r="C715">
        <v>10599.63461752455</v>
      </c>
      <c r="D715">
        <v>131.439562985416</v>
      </c>
      <c r="E715">
        <v>131.439562985416</v>
      </c>
    </row>
    <row r="716" spans="1:5">
      <c r="A716">
        <v>714</v>
      </c>
      <c r="B716">
        <v>7935.192958731713</v>
      </c>
      <c r="C716">
        <v>10599.63461752455</v>
      </c>
      <c r="D716">
        <v>131.439587388517</v>
      </c>
      <c r="E716">
        <v>131.439587388517</v>
      </c>
    </row>
    <row r="717" spans="1:5">
      <c r="A717">
        <v>715</v>
      </c>
      <c r="B717">
        <v>7935.192958731713</v>
      </c>
      <c r="C717">
        <v>10599.63461752455</v>
      </c>
      <c r="D717">
        <v>131.4396800151128</v>
      </c>
      <c r="E717">
        <v>131.4396800151128</v>
      </c>
    </row>
    <row r="718" spans="1:5">
      <c r="A718">
        <v>716</v>
      </c>
      <c r="B718">
        <v>7935.192958731713</v>
      </c>
      <c r="C718">
        <v>10599.63461752455</v>
      </c>
      <c r="D718">
        <v>131.4394802156084</v>
      </c>
      <c r="E718">
        <v>131.4394802156084</v>
      </c>
    </row>
    <row r="719" spans="1:5">
      <c r="A719">
        <v>717</v>
      </c>
      <c r="B719">
        <v>7935.192958731713</v>
      </c>
      <c r="C719">
        <v>10599.63461752455</v>
      </c>
      <c r="D719">
        <v>131.4394996813069</v>
      </c>
      <c r="E719">
        <v>131.4394996813069</v>
      </c>
    </row>
    <row r="720" spans="1:5">
      <c r="A720">
        <v>718</v>
      </c>
      <c r="B720">
        <v>7935.192958731713</v>
      </c>
      <c r="C720">
        <v>10599.63461752455</v>
      </c>
      <c r="D720">
        <v>131.4394523576148</v>
      </c>
      <c r="E720">
        <v>131.4394523576148</v>
      </c>
    </row>
    <row r="721" spans="1:5">
      <c r="A721">
        <v>719</v>
      </c>
      <c r="B721">
        <v>7935.192958731713</v>
      </c>
      <c r="C721">
        <v>10599.63461752455</v>
      </c>
      <c r="D721">
        <v>131.4395424060205</v>
      </c>
      <c r="E721">
        <v>131.4395424060205</v>
      </c>
    </row>
    <row r="722" spans="1:5">
      <c r="A722">
        <v>720</v>
      </c>
      <c r="B722">
        <v>7935.192958731713</v>
      </c>
      <c r="C722">
        <v>10599.63461752455</v>
      </c>
      <c r="D722">
        <v>131.4394802751827</v>
      </c>
      <c r="E722">
        <v>131.4394802751827</v>
      </c>
    </row>
    <row r="723" spans="1:5">
      <c r="A723">
        <v>721</v>
      </c>
      <c r="B723">
        <v>7935.192958731713</v>
      </c>
      <c r="C723">
        <v>10599.63461752455</v>
      </c>
      <c r="D723">
        <v>131.4394160201862</v>
      </c>
      <c r="E723">
        <v>131.4394160201862</v>
      </c>
    </row>
    <row r="724" spans="1:5">
      <c r="A724">
        <v>722</v>
      </c>
      <c r="B724">
        <v>7935.192958731713</v>
      </c>
      <c r="C724">
        <v>10599.63461752455</v>
      </c>
      <c r="D724">
        <v>131.4394875700372</v>
      </c>
      <c r="E724">
        <v>131.4394875700372</v>
      </c>
    </row>
    <row r="725" spans="1:5">
      <c r="A725">
        <v>723</v>
      </c>
      <c r="B725">
        <v>7935.192958731713</v>
      </c>
      <c r="C725">
        <v>10599.63461752455</v>
      </c>
      <c r="D725">
        <v>131.4395156557868</v>
      </c>
      <c r="E725">
        <v>131.4395156557868</v>
      </c>
    </row>
    <row r="726" spans="1:5">
      <c r="A726">
        <v>724</v>
      </c>
      <c r="B726">
        <v>7935.192958731713</v>
      </c>
      <c r="C726">
        <v>10599.63461752455</v>
      </c>
      <c r="D726">
        <v>131.4395496363576</v>
      </c>
      <c r="E726">
        <v>131.4395496363576</v>
      </c>
    </row>
    <row r="727" spans="1:5">
      <c r="A727">
        <v>725</v>
      </c>
      <c r="B727">
        <v>7935.192958731713</v>
      </c>
      <c r="C727">
        <v>10599.63461752455</v>
      </c>
      <c r="D727">
        <v>131.4394764704555</v>
      </c>
      <c r="E727">
        <v>131.4394764704555</v>
      </c>
    </row>
    <row r="728" spans="1:5">
      <c r="A728">
        <v>726</v>
      </c>
      <c r="B728">
        <v>7935.192958731713</v>
      </c>
      <c r="C728">
        <v>10599.63461752455</v>
      </c>
      <c r="D728">
        <v>131.4394617899651</v>
      </c>
      <c r="E728">
        <v>131.4394617899651</v>
      </c>
    </row>
    <row r="729" spans="1:5">
      <c r="A729">
        <v>727</v>
      </c>
      <c r="B729">
        <v>7935.192958731713</v>
      </c>
      <c r="C729">
        <v>10599.63461752455</v>
      </c>
      <c r="D729">
        <v>131.4395027349238</v>
      </c>
      <c r="E729">
        <v>131.4395027349238</v>
      </c>
    </row>
    <row r="730" spans="1:5">
      <c r="A730">
        <v>728</v>
      </c>
      <c r="B730">
        <v>7935.192958731713</v>
      </c>
      <c r="C730">
        <v>10599.63461752455</v>
      </c>
      <c r="D730">
        <v>131.4395016157071</v>
      </c>
      <c r="E730">
        <v>131.4395016157071</v>
      </c>
    </row>
    <row r="731" spans="1:5">
      <c r="A731">
        <v>729</v>
      </c>
      <c r="B731">
        <v>7935.192958731713</v>
      </c>
      <c r="C731">
        <v>10599.63461752455</v>
      </c>
      <c r="D731">
        <v>131.4393522546499</v>
      </c>
      <c r="E731">
        <v>131.4393522546499</v>
      </c>
    </row>
    <row r="732" spans="1:5">
      <c r="A732">
        <v>730</v>
      </c>
      <c r="B732">
        <v>7935.192958731713</v>
      </c>
      <c r="C732">
        <v>10599.63461752455</v>
      </c>
      <c r="D732">
        <v>131.4393588786639</v>
      </c>
      <c r="E732">
        <v>131.4393588786639</v>
      </c>
    </row>
    <row r="733" spans="1:5">
      <c r="A733">
        <v>731</v>
      </c>
      <c r="B733">
        <v>7935.192958731713</v>
      </c>
      <c r="C733">
        <v>10599.63461752455</v>
      </c>
      <c r="D733">
        <v>131.4391535323535</v>
      </c>
      <c r="E733">
        <v>131.4391535323535</v>
      </c>
    </row>
    <row r="734" spans="1:5">
      <c r="A734">
        <v>732</v>
      </c>
      <c r="B734">
        <v>7935.192958731713</v>
      </c>
      <c r="C734">
        <v>10599.63461752455</v>
      </c>
      <c r="D734">
        <v>131.4392074912383</v>
      </c>
      <c r="E734">
        <v>131.4392074912383</v>
      </c>
    </row>
    <row r="735" spans="1:5">
      <c r="A735">
        <v>733</v>
      </c>
      <c r="B735">
        <v>7935.192958731713</v>
      </c>
      <c r="C735">
        <v>10599.63461752455</v>
      </c>
      <c r="D735">
        <v>131.4392543840478</v>
      </c>
      <c r="E735">
        <v>131.4392543840478</v>
      </c>
    </row>
    <row r="736" spans="1:5">
      <c r="A736">
        <v>734</v>
      </c>
      <c r="B736">
        <v>7935.192958731713</v>
      </c>
      <c r="C736">
        <v>10599.63461752455</v>
      </c>
      <c r="D736">
        <v>131.4392053536797</v>
      </c>
      <c r="E736">
        <v>131.4392053536797</v>
      </c>
    </row>
    <row r="737" spans="1:5">
      <c r="A737">
        <v>735</v>
      </c>
      <c r="B737">
        <v>7935.192958731713</v>
      </c>
      <c r="C737">
        <v>10599.63461752455</v>
      </c>
      <c r="D737">
        <v>131.439350121308</v>
      </c>
      <c r="E737">
        <v>131.439350121308</v>
      </c>
    </row>
    <row r="738" spans="1:5">
      <c r="A738">
        <v>736</v>
      </c>
      <c r="B738">
        <v>7935.192958731713</v>
      </c>
      <c r="C738">
        <v>10599.63461752455</v>
      </c>
      <c r="D738">
        <v>131.4392712598011</v>
      </c>
      <c r="E738">
        <v>131.4392712598011</v>
      </c>
    </row>
    <row r="739" spans="1:5">
      <c r="A739">
        <v>737</v>
      </c>
      <c r="B739">
        <v>7935.192958731713</v>
      </c>
      <c r="C739">
        <v>10599.63461752455</v>
      </c>
      <c r="D739">
        <v>131.4391936394439</v>
      </c>
      <c r="E739">
        <v>131.4391936394439</v>
      </c>
    </row>
    <row r="740" spans="1:5">
      <c r="A740">
        <v>738</v>
      </c>
      <c r="B740">
        <v>7935.192958731713</v>
      </c>
      <c r="C740">
        <v>10599.63461752455</v>
      </c>
      <c r="D740">
        <v>131.4391626554954</v>
      </c>
      <c r="E740">
        <v>131.4391626554954</v>
      </c>
    </row>
    <row r="741" spans="1:5">
      <c r="A741">
        <v>739</v>
      </c>
      <c r="B741">
        <v>7935.192958731713</v>
      </c>
      <c r="C741">
        <v>10599.63461752455</v>
      </c>
      <c r="D741">
        <v>131.4391400940503</v>
      </c>
      <c r="E741">
        <v>131.4391400940503</v>
      </c>
    </row>
    <row r="742" spans="1:5">
      <c r="A742">
        <v>740</v>
      </c>
      <c r="B742">
        <v>7935.192958731713</v>
      </c>
      <c r="C742">
        <v>10599.63461752455</v>
      </c>
      <c r="D742">
        <v>131.4392127933335</v>
      </c>
      <c r="E742">
        <v>131.4392127933335</v>
      </c>
    </row>
    <row r="743" spans="1:5">
      <c r="A743">
        <v>741</v>
      </c>
      <c r="B743">
        <v>7935.192958731713</v>
      </c>
      <c r="C743">
        <v>10599.63461752455</v>
      </c>
      <c r="D743">
        <v>131.4392173363082</v>
      </c>
      <c r="E743">
        <v>131.4392173363082</v>
      </c>
    </row>
    <row r="744" spans="1:5">
      <c r="A744">
        <v>742</v>
      </c>
      <c r="B744">
        <v>7935.192958731713</v>
      </c>
      <c r="C744">
        <v>10599.63461752455</v>
      </c>
      <c r="D744">
        <v>131.4391764067272</v>
      </c>
      <c r="E744">
        <v>131.4391764067272</v>
      </c>
    </row>
    <row r="745" spans="1:5">
      <c r="A745">
        <v>743</v>
      </c>
      <c r="B745">
        <v>7935.192958731713</v>
      </c>
      <c r="C745">
        <v>10599.63461752455</v>
      </c>
      <c r="D745">
        <v>131.4392170962837</v>
      </c>
      <c r="E745">
        <v>131.4392170962837</v>
      </c>
    </row>
    <row r="746" spans="1:5">
      <c r="A746">
        <v>744</v>
      </c>
      <c r="B746">
        <v>7935.192958731713</v>
      </c>
      <c r="C746">
        <v>10599.63461752455</v>
      </c>
      <c r="D746">
        <v>131.4392075059508</v>
      </c>
      <c r="E746">
        <v>131.4392075059508</v>
      </c>
    </row>
    <row r="747" spans="1:5">
      <c r="A747">
        <v>745</v>
      </c>
      <c r="B747">
        <v>7935.192958731713</v>
      </c>
      <c r="C747">
        <v>10599.63461752455</v>
      </c>
      <c r="D747">
        <v>131.4391534649201</v>
      </c>
      <c r="E747">
        <v>131.4391534649201</v>
      </c>
    </row>
    <row r="748" spans="1:5">
      <c r="A748">
        <v>746</v>
      </c>
      <c r="B748">
        <v>7935.192958731713</v>
      </c>
      <c r="C748">
        <v>10599.63461752455</v>
      </c>
      <c r="D748">
        <v>131.4391498235049</v>
      </c>
      <c r="E748">
        <v>131.4391498235049</v>
      </c>
    </row>
    <row r="749" spans="1:5">
      <c r="A749">
        <v>747</v>
      </c>
      <c r="B749">
        <v>7935.192958731713</v>
      </c>
      <c r="C749">
        <v>10599.63461752455</v>
      </c>
      <c r="D749">
        <v>131.4392526916144</v>
      </c>
      <c r="E749">
        <v>131.4392526916144</v>
      </c>
    </row>
    <row r="750" spans="1:5">
      <c r="A750">
        <v>748</v>
      </c>
      <c r="B750">
        <v>7935.192958731713</v>
      </c>
      <c r="C750">
        <v>10599.63461752455</v>
      </c>
      <c r="D750">
        <v>131.4391613992188</v>
      </c>
      <c r="E750">
        <v>131.4391613992188</v>
      </c>
    </row>
    <row r="751" spans="1:5">
      <c r="A751">
        <v>749</v>
      </c>
      <c r="B751">
        <v>7935.192958731713</v>
      </c>
      <c r="C751">
        <v>10599.63461752455</v>
      </c>
      <c r="D751">
        <v>131.4394267108712</v>
      </c>
      <c r="E751">
        <v>131.4394267108712</v>
      </c>
    </row>
    <row r="752" spans="1:5">
      <c r="A752">
        <v>750</v>
      </c>
      <c r="B752">
        <v>7935.192958731713</v>
      </c>
      <c r="C752">
        <v>10599.63461752455</v>
      </c>
      <c r="D752">
        <v>131.4392795637787</v>
      </c>
      <c r="E752">
        <v>131.4392795637787</v>
      </c>
    </row>
    <row r="753" spans="1:5">
      <c r="A753">
        <v>751</v>
      </c>
      <c r="B753">
        <v>7935.192958731713</v>
      </c>
      <c r="C753">
        <v>10599.63461752455</v>
      </c>
      <c r="D753">
        <v>131.4393718155601</v>
      </c>
      <c r="E753">
        <v>131.4393718155601</v>
      </c>
    </row>
    <row r="754" spans="1:5">
      <c r="A754">
        <v>752</v>
      </c>
      <c r="B754">
        <v>7935.192958731713</v>
      </c>
      <c r="C754">
        <v>10599.63461752455</v>
      </c>
      <c r="D754">
        <v>131.4392684144424</v>
      </c>
      <c r="E754">
        <v>131.4392684144424</v>
      </c>
    </row>
    <row r="755" spans="1:5">
      <c r="A755">
        <v>753</v>
      </c>
      <c r="B755">
        <v>7935.192958731713</v>
      </c>
      <c r="C755">
        <v>10599.63461752455</v>
      </c>
      <c r="D755">
        <v>131.4391865785249</v>
      </c>
      <c r="E755">
        <v>131.4391865785249</v>
      </c>
    </row>
    <row r="756" spans="1:5">
      <c r="A756">
        <v>754</v>
      </c>
      <c r="B756">
        <v>7935.192958731713</v>
      </c>
      <c r="C756">
        <v>10599.63461752455</v>
      </c>
      <c r="D756">
        <v>131.4392951933405</v>
      </c>
      <c r="E756">
        <v>131.4392951933405</v>
      </c>
    </row>
    <row r="757" spans="1:5">
      <c r="A757">
        <v>755</v>
      </c>
      <c r="B757">
        <v>7935.192958731713</v>
      </c>
      <c r="C757">
        <v>10599.63461752455</v>
      </c>
      <c r="D757">
        <v>131.4392607373169</v>
      </c>
      <c r="E757">
        <v>131.4392607373169</v>
      </c>
    </row>
    <row r="758" spans="1:5">
      <c r="A758">
        <v>756</v>
      </c>
      <c r="B758">
        <v>7935.192958731713</v>
      </c>
      <c r="C758">
        <v>10599.63461752455</v>
      </c>
      <c r="D758">
        <v>131.4392574155627</v>
      </c>
      <c r="E758">
        <v>131.4392574155627</v>
      </c>
    </row>
    <row r="759" spans="1:5">
      <c r="A759">
        <v>757</v>
      </c>
      <c r="B759">
        <v>7935.192958731713</v>
      </c>
      <c r="C759">
        <v>10599.63461752455</v>
      </c>
      <c r="D759">
        <v>131.4392740081344</v>
      </c>
      <c r="E759">
        <v>131.4392740081344</v>
      </c>
    </row>
    <row r="760" spans="1:5">
      <c r="A760">
        <v>758</v>
      </c>
      <c r="B760">
        <v>7935.192958731713</v>
      </c>
      <c r="C760">
        <v>10599.63461752455</v>
      </c>
      <c r="D760">
        <v>131.4392786714924</v>
      </c>
      <c r="E760">
        <v>131.4392786714924</v>
      </c>
    </row>
    <row r="761" spans="1:5">
      <c r="A761">
        <v>759</v>
      </c>
      <c r="B761">
        <v>7935.192958731713</v>
      </c>
      <c r="C761">
        <v>10599.63461752455</v>
      </c>
      <c r="D761">
        <v>131.4392831015584</v>
      </c>
      <c r="E761">
        <v>131.4392831015584</v>
      </c>
    </row>
    <row r="762" spans="1:5">
      <c r="A762">
        <v>760</v>
      </c>
      <c r="B762">
        <v>7935.192958731713</v>
      </c>
      <c r="C762">
        <v>10599.63461752455</v>
      </c>
      <c r="D762">
        <v>131.4392814297547</v>
      </c>
      <c r="E762">
        <v>131.4392814297547</v>
      </c>
    </row>
    <row r="763" spans="1:5">
      <c r="A763">
        <v>761</v>
      </c>
      <c r="B763">
        <v>7935.192958731713</v>
      </c>
      <c r="C763">
        <v>10599.63461752455</v>
      </c>
      <c r="D763">
        <v>131.4392611475255</v>
      </c>
      <c r="E763">
        <v>131.4392611475255</v>
      </c>
    </row>
    <row r="764" spans="1:5">
      <c r="A764">
        <v>762</v>
      </c>
      <c r="B764">
        <v>7935.192958731713</v>
      </c>
      <c r="C764">
        <v>10599.63461752455</v>
      </c>
      <c r="D764">
        <v>131.439307878354</v>
      </c>
      <c r="E764">
        <v>131.439307878354</v>
      </c>
    </row>
    <row r="765" spans="1:5">
      <c r="A765">
        <v>763</v>
      </c>
      <c r="B765">
        <v>7935.192958731713</v>
      </c>
      <c r="C765">
        <v>10599.63461752455</v>
      </c>
      <c r="D765">
        <v>131.4392880603161</v>
      </c>
      <c r="E765">
        <v>131.4392880603161</v>
      </c>
    </row>
    <row r="766" spans="1:5">
      <c r="A766">
        <v>764</v>
      </c>
      <c r="B766">
        <v>7935.192958731713</v>
      </c>
      <c r="C766">
        <v>10599.63461752455</v>
      </c>
      <c r="D766">
        <v>131.4392531020694</v>
      </c>
      <c r="E766">
        <v>131.4392531020694</v>
      </c>
    </row>
    <row r="767" spans="1:5">
      <c r="A767">
        <v>765</v>
      </c>
      <c r="B767">
        <v>7935.192958731713</v>
      </c>
      <c r="C767">
        <v>10599.63461752455</v>
      </c>
      <c r="D767">
        <v>131.4392917022468</v>
      </c>
      <c r="E767">
        <v>131.4392917022468</v>
      </c>
    </row>
    <row r="768" spans="1:5">
      <c r="A768">
        <v>766</v>
      </c>
      <c r="B768">
        <v>7935.192958731713</v>
      </c>
      <c r="C768">
        <v>10599.63461752455</v>
      </c>
      <c r="D768">
        <v>131.4392742309265</v>
      </c>
      <c r="E768">
        <v>131.4392742309265</v>
      </c>
    </row>
    <row r="769" spans="1:5">
      <c r="A769">
        <v>767</v>
      </c>
      <c r="B769">
        <v>7935.192958731713</v>
      </c>
      <c r="C769">
        <v>10599.63461752455</v>
      </c>
      <c r="D769">
        <v>131.4393037949229</v>
      </c>
      <c r="E769">
        <v>131.4393037949229</v>
      </c>
    </row>
    <row r="770" spans="1:5">
      <c r="A770">
        <v>768</v>
      </c>
      <c r="B770">
        <v>7935.192958731713</v>
      </c>
      <c r="C770">
        <v>10599.63461752455</v>
      </c>
      <c r="D770">
        <v>131.4392980030001</v>
      </c>
      <c r="E770">
        <v>131.4392980030001</v>
      </c>
    </row>
    <row r="771" spans="1:5">
      <c r="A771">
        <v>769</v>
      </c>
      <c r="B771">
        <v>7935.192958731713</v>
      </c>
      <c r="C771">
        <v>10599.63461752455</v>
      </c>
      <c r="D771">
        <v>131.4392360785318</v>
      </c>
      <c r="E771">
        <v>131.4392360785318</v>
      </c>
    </row>
    <row r="772" spans="1:5">
      <c r="A772">
        <v>770</v>
      </c>
      <c r="B772">
        <v>7935.192958731713</v>
      </c>
      <c r="C772">
        <v>10599.63461752455</v>
      </c>
      <c r="D772">
        <v>131.4392272299035</v>
      </c>
      <c r="E772">
        <v>131.4392272299035</v>
      </c>
    </row>
    <row r="773" spans="1:5">
      <c r="A773">
        <v>771</v>
      </c>
      <c r="B773">
        <v>7935.192958731713</v>
      </c>
      <c r="C773">
        <v>10599.63461752455</v>
      </c>
      <c r="D773">
        <v>131.4392353552727</v>
      </c>
      <c r="E773">
        <v>131.4392353552727</v>
      </c>
    </row>
    <row r="774" spans="1:5">
      <c r="A774">
        <v>772</v>
      </c>
      <c r="B774">
        <v>7935.192958731713</v>
      </c>
      <c r="C774">
        <v>10599.63461752455</v>
      </c>
      <c r="D774">
        <v>131.4392140452835</v>
      </c>
      <c r="E774">
        <v>131.4392140452835</v>
      </c>
    </row>
    <row r="775" spans="1:5">
      <c r="A775">
        <v>773</v>
      </c>
      <c r="B775">
        <v>7935.192958731713</v>
      </c>
      <c r="C775">
        <v>10599.63461752455</v>
      </c>
      <c r="D775">
        <v>131.4392296293875</v>
      </c>
      <c r="E775">
        <v>131.4392296293875</v>
      </c>
    </row>
    <row r="776" spans="1:5">
      <c r="A776">
        <v>774</v>
      </c>
      <c r="B776">
        <v>7935.192958731713</v>
      </c>
      <c r="C776">
        <v>10599.63461752455</v>
      </c>
      <c r="D776">
        <v>131.4392410023943</v>
      </c>
      <c r="E776">
        <v>131.4392410023943</v>
      </c>
    </row>
    <row r="777" spans="1:5">
      <c r="A777">
        <v>775</v>
      </c>
      <c r="B777">
        <v>7935.192958731713</v>
      </c>
      <c r="C777">
        <v>10599.63461752455</v>
      </c>
      <c r="D777">
        <v>131.4392754298264</v>
      </c>
      <c r="E777">
        <v>131.4392754298264</v>
      </c>
    </row>
    <row r="778" spans="1:5">
      <c r="A778">
        <v>776</v>
      </c>
      <c r="B778">
        <v>7935.192958731713</v>
      </c>
      <c r="C778">
        <v>10599.63461752455</v>
      </c>
      <c r="D778">
        <v>131.4392361604642</v>
      </c>
      <c r="E778">
        <v>131.4392361604642</v>
      </c>
    </row>
    <row r="779" spans="1:5">
      <c r="A779">
        <v>777</v>
      </c>
      <c r="B779">
        <v>7935.192958731713</v>
      </c>
      <c r="C779">
        <v>10599.63461752455</v>
      </c>
      <c r="D779">
        <v>131.4392648607271</v>
      </c>
      <c r="E779">
        <v>131.4392648607271</v>
      </c>
    </row>
    <row r="780" spans="1:5">
      <c r="A780">
        <v>778</v>
      </c>
      <c r="B780">
        <v>7935.192958731713</v>
      </c>
      <c r="C780">
        <v>10599.63461752455</v>
      </c>
      <c r="D780">
        <v>131.4392567604185</v>
      </c>
      <c r="E780">
        <v>131.4392567604185</v>
      </c>
    </row>
    <row r="781" spans="1:5">
      <c r="A781">
        <v>779</v>
      </c>
      <c r="B781">
        <v>7935.192958731713</v>
      </c>
      <c r="C781">
        <v>10599.63461752455</v>
      </c>
      <c r="D781">
        <v>131.4392494218029</v>
      </c>
      <c r="E781">
        <v>131.4392494218029</v>
      </c>
    </row>
    <row r="782" spans="1:5">
      <c r="A782">
        <v>780</v>
      </c>
      <c r="B782">
        <v>7935.192958731713</v>
      </c>
      <c r="C782">
        <v>10599.63461752455</v>
      </c>
      <c r="D782">
        <v>131.4392191182364</v>
      </c>
      <c r="E782">
        <v>131.4392191182364</v>
      </c>
    </row>
    <row r="783" spans="1:5">
      <c r="A783">
        <v>781</v>
      </c>
      <c r="B783">
        <v>7935.192958731713</v>
      </c>
      <c r="C783">
        <v>10599.63461752455</v>
      </c>
      <c r="D783">
        <v>131.4392315348645</v>
      </c>
      <c r="E783">
        <v>131.4392315348645</v>
      </c>
    </row>
    <row r="784" spans="1:5">
      <c r="A784">
        <v>782</v>
      </c>
      <c r="B784">
        <v>7935.192958731713</v>
      </c>
      <c r="C784">
        <v>10599.63461752455</v>
      </c>
      <c r="D784">
        <v>131.4392719841884</v>
      </c>
      <c r="E784">
        <v>131.4392719841884</v>
      </c>
    </row>
    <row r="785" spans="1:5">
      <c r="A785">
        <v>783</v>
      </c>
      <c r="B785">
        <v>7935.192958731713</v>
      </c>
      <c r="C785">
        <v>10599.63461752455</v>
      </c>
      <c r="D785">
        <v>131.4392271200785</v>
      </c>
      <c r="E785">
        <v>131.4392271200785</v>
      </c>
    </row>
    <row r="786" spans="1:5">
      <c r="A786">
        <v>784</v>
      </c>
      <c r="B786">
        <v>7935.192958731713</v>
      </c>
      <c r="C786">
        <v>10599.63461752455</v>
      </c>
      <c r="D786">
        <v>131.4392165631547</v>
      </c>
      <c r="E786">
        <v>131.4392165631547</v>
      </c>
    </row>
    <row r="787" spans="1:5">
      <c r="A787">
        <v>785</v>
      </c>
      <c r="B787">
        <v>7935.192958731713</v>
      </c>
      <c r="C787">
        <v>10599.63461752455</v>
      </c>
      <c r="D787">
        <v>131.4392145051208</v>
      </c>
      <c r="E787">
        <v>131.4392145051208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</v>
      </c>
      <c r="H20">
        <v>0.1906743898263425</v>
      </c>
      <c r="I20">
        <v>0.1509093799632814</v>
      </c>
      <c r="J20">
        <v>6.91958589339969</v>
      </c>
      <c r="K20">
        <v>2.883149401209115</v>
      </c>
      <c r="L20">
        <v>932.3307071771816</v>
      </c>
      <c r="M20">
        <v>692.0857823198274</v>
      </c>
      <c r="N20">
        <v>6815.131036873887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185.4113393730163</v>
      </c>
      <c r="G21">
        <v>19349.372912915</v>
      </c>
      <c r="H21">
        <v>0.1908057679456574</v>
      </c>
      <c r="I21">
        <v>0.1509708739583894</v>
      </c>
      <c r="J21">
        <v>7.10660385842322</v>
      </c>
      <c r="K21">
        <v>2.883149401209115</v>
      </c>
      <c r="L21">
        <v>932.3307071771816</v>
      </c>
      <c r="M21">
        <v>691.6725941057756</v>
      </c>
      <c r="N21">
        <v>6150.002363985173</v>
      </c>
    </row>
    <row r="22" spans="1:14">
      <c r="A22">
        <v>20</v>
      </c>
      <c r="B22">
        <v>2.459846079932735</v>
      </c>
      <c r="C22">
        <v>142.1451194452908</v>
      </c>
      <c r="D22">
        <v>0.6138623049138097</v>
      </c>
      <c r="E22">
        <v>42.57278009189435</v>
      </c>
      <c r="F22">
        <v>176.8426224261832</v>
      </c>
      <c r="G22">
        <v>19349.372912915</v>
      </c>
      <c r="H22">
        <v>0.19092157344553</v>
      </c>
      <c r="I22">
        <v>0.1510269594321005</v>
      </c>
      <c r="J22">
        <v>7.264306571104633</v>
      </c>
      <c r="K22">
        <v>2.883149401209115</v>
      </c>
      <c r="L22">
        <v>932.3307071771816</v>
      </c>
      <c r="M22">
        <v>691.3060085386246</v>
      </c>
      <c r="N22">
        <v>5671.158842922609</v>
      </c>
    </row>
    <row r="23" spans="1:14">
      <c r="A23">
        <v>21</v>
      </c>
      <c r="B23">
        <v>2.484712159336537</v>
      </c>
      <c r="C23">
        <v>143.9383509509428</v>
      </c>
      <c r="D23">
        <v>0.6138782069880021</v>
      </c>
      <c r="E23">
        <v>42.79022930561234</v>
      </c>
      <c r="F23">
        <v>174.6394586412595</v>
      </c>
      <c r="G23">
        <v>19349.37291291501</v>
      </c>
      <c r="H23">
        <v>0.1909161821044659</v>
      </c>
      <c r="I23">
        <v>0.1510496717913488</v>
      </c>
      <c r="J23">
        <v>7.32924831497038</v>
      </c>
      <c r="K23">
        <v>2.883149401209115</v>
      </c>
      <c r="L23">
        <v>932.3307071771816</v>
      </c>
      <c r="M23">
        <v>691.2853326686827</v>
      </c>
      <c r="N23">
        <v>5674.544793139228</v>
      </c>
    </row>
    <row r="24" spans="1:14">
      <c r="A24">
        <v>22</v>
      </c>
      <c r="B24">
        <v>2.602611686447458</v>
      </c>
      <c r="C24">
        <v>149.3663834712765</v>
      </c>
      <c r="D24">
        <v>0.6138807418271665</v>
      </c>
      <c r="E24">
        <v>43.39768577633252</v>
      </c>
      <c r="F24">
        <v>168.2929927310065</v>
      </c>
      <c r="G24">
        <v>19349.37291291501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5311.430002012756</v>
      </c>
    </row>
    <row r="25" spans="1:14">
      <c r="A25">
        <v>23</v>
      </c>
      <c r="B25">
        <v>2.624425786296126</v>
      </c>
      <c r="C25">
        <v>151.1525827180803</v>
      </c>
      <c r="D25">
        <v>0.6138869556425505</v>
      </c>
      <c r="E25">
        <v>43.61423598377537</v>
      </c>
      <c r="F25">
        <v>166.3042419504847</v>
      </c>
      <c r="G25">
        <v>19349.37291291501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690.9453171243861</v>
      </c>
      <c r="N25">
        <v>5312.649814252914</v>
      </c>
    </row>
    <row r="26" spans="1:14">
      <c r="A26">
        <v>24</v>
      </c>
      <c r="B26">
        <v>2.725740327028932</v>
      </c>
      <c r="C26">
        <v>155.7975217702555</v>
      </c>
      <c r="D26">
        <v>0.6138842576545782</v>
      </c>
      <c r="E26">
        <v>44.13217060432557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7.60147365134337</v>
      </c>
      <c r="K26">
        <v>2.883149401209115</v>
      </c>
      <c r="L26">
        <v>932.3307071771816</v>
      </c>
      <c r="M26">
        <v>690.6622338053007</v>
      </c>
      <c r="N26">
        <v>5028.868999427901</v>
      </c>
    </row>
    <row r="27" spans="1:14">
      <c r="A27">
        <v>25</v>
      </c>
      <c r="B27">
        <v>2.745125906760042</v>
      </c>
      <c r="C27">
        <v>157.5759020203233</v>
      </c>
      <c r="D27">
        <v>0.6138837325427365</v>
      </c>
      <c r="E27">
        <v>44.34770840546381</v>
      </c>
      <c r="F27">
        <v>159.5251264025522</v>
      </c>
      <c r="G27">
        <v>19349.372912915</v>
      </c>
      <c r="H27">
        <v>0.1911017901883617</v>
      </c>
      <c r="I27">
        <v>0.151176676580394</v>
      </c>
      <c r="J27">
        <v>7.656609500957659</v>
      </c>
      <c r="K27">
        <v>2.883149401209115</v>
      </c>
      <c r="L27">
        <v>932.3307071771816</v>
      </c>
      <c r="M27">
        <v>690.643432060952</v>
      </c>
      <c r="N27">
        <v>5028.766413963939</v>
      </c>
    </row>
    <row r="28" spans="1:14">
      <c r="A28">
        <v>26</v>
      </c>
      <c r="B28">
        <v>2.834350285766775</v>
      </c>
      <c r="C28">
        <v>161.608367518912</v>
      </c>
      <c r="D28">
        <v>0.6138805328072139</v>
      </c>
      <c r="E28">
        <v>44.7953280578041</v>
      </c>
      <c r="F28">
        <v>155.5446421104811</v>
      </c>
      <c r="G28">
        <v>19349.37291291499</v>
      </c>
      <c r="H28">
        <v>0.1911865590158931</v>
      </c>
      <c r="I28">
        <v>0.1512096242099503</v>
      </c>
      <c r="J28">
        <v>7.734995833591586</v>
      </c>
      <c r="K28">
        <v>2.883149401209115</v>
      </c>
      <c r="L28">
        <v>932.3307071771816</v>
      </c>
      <c r="M28">
        <v>690.3879128842364</v>
      </c>
      <c r="N28">
        <v>4799.036940142555</v>
      </c>
    </row>
    <row r="29" spans="1:14">
      <c r="A29">
        <v>27</v>
      </c>
      <c r="B29">
        <v>2.851724406048119</v>
      </c>
      <c r="C29">
        <v>163.3771076062166</v>
      </c>
      <c r="D29">
        <v>0.6138752677502228</v>
      </c>
      <c r="E29">
        <v>45.00965302443667</v>
      </c>
      <c r="F29">
        <v>153.8606972304594</v>
      </c>
      <c r="G29">
        <v>19349.37291291501</v>
      </c>
      <c r="H29">
        <v>0.1911813507838519</v>
      </c>
      <c r="I29">
        <v>0.1512303014636221</v>
      </c>
      <c r="J29">
        <v>7.786467447636598</v>
      </c>
      <c r="K29">
        <v>2.883149401209115</v>
      </c>
      <c r="L29">
        <v>932.3307071771816</v>
      </c>
      <c r="M29">
        <v>690.369860938909</v>
      </c>
      <c r="N29">
        <v>4798.003560948594</v>
      </c>
    </row>
    <row r="30" spans="1:14">
      <c r="A30">
        <v>28</v>
      </c>
      <c r="B30">
        <v>2.930986569351065</v>
      </c>
      <c r="C30">
        <v>166.8576380165761</v>
      </c>
      <c r="D30">
        <v>0.6138732025601122</v>
      </c>
      <c r="E30">
        <v>45.3940617109104</v>
      </c>
      <c r="F30">
        <v>150.6512736641463</v>
      </c>
      <c r="G30">
        <v>19349.37291291501</v>
      </c>
      <c r="H30">
        <v>0.1912587700792929</v>
      </c>
      <c r="I30">
        <v>0.1512583760544584</v>
      </c>
      <c r="J30">
        <v>7.850669946735156</v>
      </c>
      <c r="K30">
        <v>2.883149401209115</v>
      </c>
      <c r="L30">
        <v>932.3307071771816</v>
      </c>
      <c r="M30">
        <v>690.1396718541226</v>
      </c>
      <c r="N30">
        <v>4608.553271292699</v>
      </c>
    </row>
    <row r="31" spans="1:14">
      <c r="A31">
        <v>29</v>
      </c>
      <c r="B31">
        <v>2.946671728178847</v>
      </c>
      <c r="C31">
        <v>168.6150436072313</v>
      </c>
      <c r="D31">
        <v>0.6138647106112943</v>
      </c>
      <c r="E31">
        <v>45.6069805590401</v>
      </c>
      <c r="F31">
        <v>149.0810970955988</v>
      </c>
      <c r="G31">
        <v>19349.372912915</v>
      </c>
      <c r="H31">
        <v>0.1912536049247472</v>
      </c>
      <c r="I31">
        <v>0.1512785228452614</v>
      </c>
      <c r="J31">
        <v>7.899072184136618</v>
      </c>
      <c r="K31">
        <v>2.883149401209115</v>
      </c>
      <c r="L31">
        <v>932.3307071771816</v>
      </c>
      <c r="M31">
        <v>690.1223132037589</v>
      </c>
      <c r="N31">
        <v>4606.692340950084</v>
      </c>
    </row>
    <row r="32" spans="1:14">
      <c r="A32">
        <v>30</v>
      </c>
      <c r="B32">
        <v>3.018007518238132</v>
      </c>
      <c r="C32">
        <v>171.6194488870144</v>
      </c>
      <c r="D32">
        <v>0.613865023043181</v>
      </c>
      <c r="E32">
        <v>45.93678130040728</v>
      </c>
      <c r="F32">
        <v>146.4712528259976</v>
      </c>
      <c r="G32">
        <v>19349.37291291499</v>
      </c>
      <c r="H32">
        <v>0.1913249216516476</v>
      </c>
      <c r="I32">
        <v>0.1513024086728811</v>
      </c>
      <c r="J32">
        <v>7.9519632292119</v>
      </c>
      <c r="K32">
        <v>2.883149401209115</v>
      </c>
      <c r="L32">
        <v>932.3307071771816</v>
      </c>
      <c r="M32">
        <v>689.9133519531198</v>
      </c>
      <c r="N32">
        <v>4447.301785645333</v>
      </c>
    </row>
    <row r="33" spans="1:14">
      <c r="A33">
        <v>31</v>
      </c>
      <c r="B33">
        <v>3.032249874229252</v>
      </c>
      <c r="C33">
        <v>173.3637973482365</v>
      </c>
      <c r="D33">
        <v>0.6138545002945198</v>
      </c>
      <c r="E33">
        <v>46.1480950537394</v>
      </c>
      <c r="F33">
        <v>144.99749124262</v>
      </c>
      <c r="G33">
        <v>19349.37291291499</v>
      </c>
      <c r="H33">
        <v>0.1913197890115433</v>
      </c>
      <c r="I33">
        <v>0.1513220718285976</v>
      </c>
      <c r="J33">
        <v>7.997748782413932</v>
      </c>
      <c r="K33">
        <v>2.883149401209115</v>
      </c>
      <c r="L33">
        <v>932.3307071771816</v>
      </c>
      <c r="M33">
        <v>689.8966408852024</v>
      </c>
      <c r="N33">
        <v>4444.667703630601</v>
      </c>
    </row>
    <row r="34" spans="1:14">
      <c r="A34">
        <v>32</v>
      </c>
      <c r="B34">
        <v>3.097187152037527</v>
      </c>
      <c r="C34">
        <v>175.9513754472901</v>
      </c>
      <c r="D34">
        <v>0.6138580675011538</v>
      </c>
      <c r="E34">
        <v>46.43001123677356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8.04142498286069</v>
      </c>
      <c r="K34">
        <v>2.883149401209115</v>
      </c>
      <c r="L34">
        <v>932.3307071771816</v>
      </c>
      <c r="M34">
        <v>689.7056677581977</v>
      </c>
      <c r="N34">
        <v>4308.319409747881</v>
      </c>
    </row>
    <row r="35" spans="1:14">
      <c r="A35">
        <v>33</v>
      </c>
      <c r="B35">
        <v>3.09596679920925</v>
      </c>
      <c r="C35">
        <v>174.5472093547236</v>
      </c>
      <c r="D35">
        <v>0.6138676156557109</v>
      </c>
      <c r="E35">
        <v>46.25981299244214</v>
      </c>
      <c r="F35">
        <v>144.014423265301</v>
      </c>
      <c r="G35">
        <v>19349.372912915</v>
      </c>
      <c r="H35">
        <v>0.191390122080079</v>
      </c>
      <c r="I35">
        <v>0.1513293404723857</v>
      </c>
      <c r="J35">
        <v>8.014898305132609</v>
      </c>
      <c r="K35">
        <v>2.883149401209115</v>
      </c>
      <c r="L35">
        <v>932.3307071771816</v>
      </c>
      <c r="M35">
        <v>689.7148726566659</v>
      </c>
      <c r="N35">
        <v>4317.184604452686</v>
      </c>
    </row>
    <row r="36" spans="1:14">
      <c r="A36">
        <v>34</v>
      </c>
      <c r="B36">
        <v>3.266204403503057</v>
      </c>
      <c r="C36">
        <v>177.7391464670516</v>
      </c>
      <c r="D36">
        <v>0.6139457374356079</v>
      </c>
      <c r="E36">
        <v>46.51546924245412</v>
      </c>
      <c r="F36">
        <v>141.4281332359616</v>
      </c>
      <c r="G36">
        <v>19349.37291291502</v>
      </c>
      <c r="H36">
        <v>0.1916866827385899</v>
      </c>
      <c r="I36">
        <v>0.1513233209507645</v>
      </c>
      <c r="J36">
        <v>7.96818151229919</v>
      </c>
      <c r="K36">
        <v>2.883149401209115</v>
      </c>
      <c r="L36">
        <v>932.3307071771816</v>
      </c>
      <c r="M36">
        <v>689.0042523665702</v>
      </c>
      <c r="N36">
        <v>3842.449618629128</v>
      </c>
    </row>
    <row r="37" spans="1:14">
      <c r="A37">
        <v>35</v>
      </c>
      <c r="B37">
        <v>3.551768077592981</v>
      </c>
      <c r="C37">
        <v>190.499873351318</v>
      </c>
      <c r="D37">
        <v>0.6139672912566255</v>
      </c>
      <c r="E37">
        <v>47.94377162513382</v>
      </c>
      <c r="F37">
        <v>131.9545007855742</v>
      </c>
      <c r="G37">
        <v>19349.372912915</v>
      </c>
      <c r="H37">
        <v>0.1919205650391748</v>
      </c>
      <c r="I37">
        <v>0.1514401751672578</v>
      </c>
      <c r="J37">
        <v>8.224402107243</v>
      </c>
      <c r="K37">
        <v>2.883149401209115</v>
      </c>
      <c r="L37">
        <v>932.3307071771816</v>
      </c>
      <c r="M37">
        <v>688.2650168520232</v>
      </c>
      <c r="N37">
        <v>3507.835768100108</v>
      </c>
    </row>
    <row r="38" spans="1:14">
      <c r="A38">
        <v>36</v>
      </c>
      <c r="B38">
        <v>3.781631047866763</v>
      </c>
      <c r="C38">
        <v>197.8382841369977</v>
      </c>
      <c r="D38">
        <v>0.6139821546162322</v>
      </c>
      <c r="E38">
        <v>48.73288771834335</v>
      </c>
      <c r="F38">
        <v>127.0599156146206</v>
      </c>
      <c r="G38">
        <v>19349.37291291499</v>
      </c>
      <c r="H38">
        <v>0.1921279362061012</v>
      </c>
      <c r="I38">
        <v>0.1515032655612875</v>
      </c>
      <c r="J38">
        <v>8.358984750271148</v>
      </c>
      <c r="K38">
        <v>2.883149401209115</v>
      </c>
      <c r="L38">
        <v>932.3307071771816</v>
      </c>
      <c r="M38">
        <v>687.670938608387</v>
      </c>
      <c r="N38">
        <v>3284.124929776968</v>
      </c>
    </row>
    <row r="39" spans="1:14">
      <c r="A39">
        <v>37</v>
      </c>
      <c r="B39">
        <v>4.013480562915292</v>
      </c>
      <c r="C39">
        <v>204.7935100720832</v>
      </c>
      <c r="D39">
        <v>0.6140038838020307</v>
      </c>
      <c r="E39">
        <v>49.47491123020563</v>
      </c>
      <c r="F39">
        <v>122.7446889256424</v>
      </c>
      <c r="G39">
        <v>19349.372912915</v>
      </c>
      <c r="H39">
        <v>0.1923367400773135</v>
      </c>
      <c r="I39">
        <v>0.151562174335588</v>
      </c>
      <c r="J39">
        <v>8.482678839957364</v>
      </c>
      <c r="K39">
        <v>2.883149401209115</v>
      </c>
      <c r="L39">
        <v>932.3307071771816</v>
      </c>
      <c r="M39">
        <v>687.0807577915056</v>
      </c>
      <c r="N39">
        <v>3092.426188903642</v>
      </c>
    </row>
    <row r="40" spans="1:14">
      <c r="A40">
        <v>38</v>
      </c>
      <c r="B40">
        <v>4.170686010045317</v>
      </c>
      <c r="C40">
        <v>216.9900042529778</v>
      </c>
      <c r="D40">
        <v>0.6139781694445081</v>
      </c>
      <c r="E40">
        <v>50.91049934253462</v>
      </c>
      <c r="F40">
        <v>115.8455006917366</v>
      </c>
      <c r="G40">
        <v>19349.372912915</v>
      </c>
      <c r="H40">
        <v>0.1923931990023977</v>
      </c>
      <c r="I40">
        <v>0.1516897790308678</v>
      </c>
      <c r="J40">
        <v>8.740479177819962</v>
      </c>
      <c r="K40">
        <v>2.883149401209115</v>
      </c>
      <c r="L40">
        <v>932.3307071771816</v>
      </c>
      <c r="M40">
        <v>686.7562804495216</v>
      </c>
      <c r="N40">
        <v>2999.307174928527</v>
      </c>
    </row>
    <row r="41" spans="1:14">
      <c r="A41">
        <v>39</v>
      </c>
      <c r="B41">
        <v>4.252811162682205</v>
      </c>
      <c r="C41">
        <v>221.6768470051008</v>
      </c>
      <c r="D41">
        <v>0.6140044707848022</v>
      </c>
      <c r="E41">
        <v>51.45229875434549</v>
      </c>
      <c r="F41">
        <v>113.3962162823881</v>
      </c>
      <c r="G41">
        <v>19349.372912915</v>
      </c>
      <c r="H41">
        <v>0.1924369241845912</v>
      </c>
      <c r="I41">
        <v>0.1517377683127191</v>
      </c>
      <c r="J41">
        <v>8.8349574048008</v>
      </c>
      <c r="K41">
        <v>2.883149401209115</v>
      </c>
      <c r="L41">
        <v>932.3307071771816</v>
      </c>
      <c r="M41">
        <v>686.58028293299</v>
      </c>
      <c r="N41">
        <v>2950.960390229752</v>
      </c>
    </row>
    <row r="42" spans="1:14">
      <c r="A42">
        <v>40</v>
      </c>
      <c r="B42">
        <v>4.256098858180142</v>
      </c>
      <c r="C42">
        <v>222.9492494182327</v>
      </c>
      <c r="D42">
        <v>0.6140071256884289</v>
      </c>
      <c r="E42">
        <v>51.60975568389963</v>
      </c>
      <c r="F42">
        <v>112.7490482851231</v>
      </c>
      <c r="G42">
        <v>19349.372912915</v>
      </c>
      <c r="H42">
        <v>0.1924250170780263</v>
      </c>
      <c r="I42">
        <v>0.1517527150025122</v>
      </c>
      <c r="J42">
        <v>8.863813482769254</v>
      </c>
      <c r="K42">
        <v>2.883149401209115</v>
      </c>
      <c r="L42">
        <v>932.3307071771816</v>
      </c>
      <c r="M42">
        <v>686.5868421602976</v>
      </c>
      <c r="N42">
        <v>2953.354406794448</v>
      </c>
    </row>
    <row r="43" spans="1:14">
      <c r="A43">
        <v>41</v>
      </c>
      <c r="B43">
        <v>4.461794257888331</v>
      </c>
      <c r="C43">
        <v>227.8683222824149</v>
      </c>
      <c r="D43">
        <v>0.6140257610126767</v>
      </c>
      <c r="E43">
        <v>52.10908189806869</v>
      </c>
      <c r="F43">
        <v>110.3150952971587</v>
      </c>
      <c r="G43">
        <v>19349.372912915</v>
      </c>
      <c r="H43">
        <v>0.1926289492941818</v>
      </c>
      <c r="I43">
        <v>0.1517898351838323</v>
      </c>
      <c r="J43">
        <v>8.934117357011734</v>
      </c>
      <c r="K43">
        <v>2.883149401209115</v>
      </c>
      <c r="L43">
        <v>932.3307071771816</v>
      </c>
      <c r="M43">
        <v>686.0423256361737</v>
      </c>
      <c r="N43">
        <v>2810.178277331606</v>
      </c>
    </row>
    <row r="44" spans="1:14">
      <c r="A44">
        <v>42</v>
      </c>
      <c r="B44">
        <v>4.642857052582551</v>
      </c>
      <c r="C44">
        <v>233.4412130663721</v>
      </c>
      <c r="D44">
        <v>0.6140525028037621</v>
      </c>
      <c r="E44">
        <v>52.70226008537627</v>
      </c>
      <c r="F44">
        <v>107.6815672673926</v>
      </c>
      <c r="G44">
        <v>19349.372912915</v>
      </c>
      <c r="H44">
        <v>0.192796432253223</v>
      </c>
      <c r="I44">
        <v>0.1518361038173641</v>
      </c>
      <c r="J44">
        <v>9.020199738648683</v>
      </c>
      <c r="K44">
        <v>2.883149401209115</v>
      </c>
      <c r="L44">
        <v>932.3307071771816</v>
      </c>
      <c r="M44">
        <v>685.5726535119712</v>
      </c>
      <c r="N44">
        <v>2697.456350438277</v>
      </c>
    </row>
    <row r="45" spans="1:14">
      <c r="A45">
        <v>43</v>
      </c>
      <c r="B45">
        <v>4.747760113447191</v>
      </c>
      <c r="C45">
        <v>233.9506514281892</v>
      </c>
      <c r="D45">
        <v>0.6140766794075688</v>
      </c>
      <c r="E45">
        <v>52.72192485624011</v>
      </c>
      <c r="F45">
        <v>107.4470856752632</v>
      </c>
      <c r="G45">
        <v>19349.372912915</v>
      </c>
      <c r="H45">
        <v>0.1928896900138273</v>
      </c>
      <c r="I45">
        <v>0.1518388010091519</v>
      </c>
      <c r="J45">
        <v>9.032160234462545</v>
      </c>
      <c r="K45">
        <v>2.883149401209115</v>
      </c>
      <c r="L45">
        <v>932.3307071771816</v>
      </c>
      <c r="M45">
        <v>685.3454536932368</v>
      </c>
      <c r="N45">
        <v>2657.219231618914</v>
      </c>
    </row>
    <row r="46" spans="1:14">
      <c r="A46">
        <v>44</v>
      </c>
      <c r="B46">
        <v>4.758698039891958</v>
      </c>
      <c r="C46">
        <v>232.6904014998961</v>
      </c>
      <c r="D46">
        <v>0.6140778069487052</v>
      </c>
      <c r="E46">
        <v>52.56453499570544</v>
      </c>
      <c r="F46">
        <v>108.0290184973508</v>
      </c>
      <c r="G46">
        <v>19349.37291291499</v>
      </c>
      <c r="H46">
        <v>0.1929045910749109</v>
      </c>
      <c r="I46">
        <v>0.1518253431232199</v>
      </c>
      <c r="J46">
        <v>9.010108255553899</v>
      </c>
      <c r="K46">
        <v>2.883149401209115</v>
      </c>
      <c r="L46">
        <v>932.3307071771816</v>
      </c>
      <c r="M46">
        <v>685.329649833184</v>
      </c>
      <c r="N46">
        <v>2657.598170824253</v>
      </c>
    </row>
    <row r="47" spans="1:14">
      <c r="A47">
        <v>45</v>
      </c>
      <c r="B47">
        <v>4.908052178721201</v>
      </c>
      <c r="C47">
        <v>238.3643099287975</v>
      </c>
      <c r="D47">
        <v>0.6141009648411662</v>
      </c>
      <c r="E47">
        <v>53.1838954163377</v>
      </c>
      <c r="F47">
        <v>105.4575481341863</v>
      </c>
      <c r="G47">
        <v>19349.37291291501</v>
      </c>
      <c r="H47">
        <v>0.1930392453227309</v>
      </c>
      <c r="I47">
        <v>0.1518737763722665</v>
      </c>
      <c r="J47">
        <v>9.097127448211719</v>
      </c>
      <c r="K47">
        <v>2.883149401209115</v>
      </c>
      <c r="L47">
        <v>932.3307071771816</v>
      </c>
      <c r="M47">
        <v>684.9363718163884</v>
      </c>
      <c r="N47">
        <v>2569.974187556805</v>
      </c>
    </row>
    <row r="48" spans="1:14">
      <c r="A48">
        <v>46</v>
      </c>
      <c r="B48">
        <v>4.999879445283521</v>
      </c>
      <c r="C48">
        <v>242.8157177101369</v>
      </c>
      <c r="D48">
        <v>0.6140815938716684</v>
      </c>
      <c r="E48">
        <v>53.7048156627277</v>
      </c>
      <c r="F48">
        <v>103.5242525683454</v>
      </c>
      <c r="G48">
        <v>19349.372912915</v>
      </c>
      <c r="H48">
        <v>0.1930647582966565</v>
      </c>
      <c r="I48">
        <v>0.1519232895198972</v>
      </c>
      <c r="J48">
        <v>9.193116338255107</v>
      </c>
      <c r="K48">
        <v>2.883149401209115</v>
      </c>
      <c r="L48">
        <v>932.3307071771816</v>
      </c>
      <c r="M48">
        <v>684.8024928815267</v>
      </c>
      <c r="N48">
        <v>2549.133734619077</v>
      </c>
    </row>
    <row r="49" spans="1:14">
      <c r="A49">
        <v>47</v>
      </c>
      <c r="B49">
        <v>5.013424246757741</v>
      </c>
      <c r="C49">
        <v>241.6165750200174</v>
      </c>
      <c r="D49">
        <v>0.6140857935671995</v>
      </c>
      <c r="E49">
        <v>53.55430655313013</v>
      </c>
      <c r="F49">
        <v>104.0380432745795</v>
      </c>
      <c r="G49">
        <v>19349.372912915</v>
      </c>
      <c r="H49">
        <v>0.1930806890412573</v>
      </c>
      <c r="I49">
        <v>0.1519104775554125</v>
      </c>
      <c r="J49">
        <v>9.173446181978072</v>
      </c>
      <c r="K49">
        <v>2.883149401209115</v>
      </c>
      <c r="L49">
        <v>932.3307071771816</v>
      </c>
      <c r="M49">
        <v>684.7833215308345</v>
      </c>
      <c r="N49">
        <v>2548.907682729689</v>
      </c>
    </row>
    <row r="50" spans="1:14">
      <c r="A50">
        <v>48</v>
      </c>
      <c r="B50">
        <v>5.141301195211801</v>
      </c>
      <c r="C50">
        <v>246.8610471791978</v>
      </c>
      <c r="D50">
        <v>0.6141021646502063</v>
      </c>
      <c r="E50">
        <v>54.13133420519643</v>
      </c>
      <c r="F50">
        <v>101.8277933073052</v>
      </c>
      <c r="G50">
        <v>19349.37291291501</v>
      </c>
      <c r="H50">
        <v>0.1931940911380585</v>
      </c>
      <c r="I50">
        <v>0.1519559666354737</v>
      </c>
      <c r="J50">
        <v>9.251990016541374</v>
      </c>
      <c r="K50">
        <v>2.883149401209115</v>
      </c>
      <c r="L50">
        <v>932.3307071771816</v>
      </c>
      <c r="M50">
        <v>684.4457233479477</v>
      </c>
      <c r="N50">
        <v>2479.257102746878</v>
      </c>
    </row>
    <row r="51" spans="1:14">
      <c r="A51">
        <v>49</v>
      </c>
      <c r="B51">
        <v>5.15694061721167</v>
      </c>
      <c r="C51">
        <v>245.7204393305306</v>
      </c>
      <c r="D51">
        <v>0.6141087333415468</v>
      </c>
      <c r="E51">
        <v>53.98739954424109</v>
      </c>
      <c r="F51">
        <v>102.3004669708198</v>
      </c>
      <c r="G51">
        <v>19349.372912915</v>
      </c>
      <c r="H51">
        <v>0.1932109848119457</v>
      </c>
      <c r="I51">
        <v>0.1519437137053548</v>
      </c>
      <c r="J51">
        <v>9.233772699124229</v>
      </c>
      <c r="K51">
        <v>2.883149401209115</v>
      </c>
      <c r="L51">
        <v>932.3307071771816</v>
      </c>
      <c r="M51">
        <v>684.4234755898163</v>
      </c>
      <c r="N51">
        <v>2478.592753496038</v>
      </c>
    </row>
    <row r="52" spans="1:14">
      <c r="A52">
        <v>50</v>
      </c>
      <c r="B52">
        <v>5.263122918422716</v>
      </c>
      <c r="C52">
        <v>250.2053864967344</v>
      </c>
      <c r="D52">
        <v>0.6141209214259458</v>
      </c>
      <c r="E52">
        <v>54.48191376377461</v>
      </c>
      <c r="F52">
        <v>100.4667247166414</v>
      </c>
      <c r="G52">
        <v>19349.372912915</v>
      </c>
      <c r="H52">
        <v>0.1933052313343994</v>
      </c>
      <c r="I52">
        <v>0.151982763557939</v>
      </c>
      <c r="J52">
        <v>9.300346595497793</v>
      </c>
      <c r="K52">
        <v>2.883149401209115</v>
      </c>
      <c r="L52">
        <v>932.3307071771816</v>
      </c>
      <c r="M52">
        <v>684.1413743734141</v>
      </c>
      <c r="N52">
        <v>2423.336721671368</v>
      </c>
    </row>
    <row r="53" spans="1:14">
      <c r="A53">
        <v>51</v>
      </c>
      <c r="B53">
        <v>5.283054449886025</v>
      </c>
      <c r="C53">
        <v>249.0208151688002</v>
      </c>
      <c r="D53">
        <v>0.6141322112126364</v>
      </c>
      <c r="E53">
        <v>54.32940508028271</v>
      </c>
      <c r="F53">
        <v>100.9446365788691</v>
      </c>
      <c r="G53">
        <v>19349.372912915</v>
      </c>
      <c r="H53">
        <v>0.1933295664552863</v>
      </c>
      <c r="I53">
        <v>0.1519696930935178</v>
      </c>
      <c r="J53">
        <v>9.280901843289737</v>
      </c>
      <c r="K53">
        <v>2.883149401209115</v>
      </c>
      <c r="L53">
        <v>932.3307071771816</v>
      </c>
      <c r="M53">
        <v>684.1026467206095</v>
      </c>
      <c r="N53">
        <v>2420.611291829841</v>
      </c>
    </row>
    <row r="54" spans="1:14">
      <c r="A54">
        <v>52</v>
      </c>
      <c r="B54">
        <v>5.537667395398807</v>
      </c>
      <c r="C54">
        <v>263.6301259871055</v>
      </c>
      <c r="D54">
        <v>0.6141167283738991</v>
      </c>
      <c r="E54">
        <v>55.99474239203653</v>
      </c>
      <c r="F54">
        <v>95.35069481785159</v>
      </c>
      <c r="G54">
        <v>19349.37291291499</v>
      </c>
      <c r="H54">
        <v>0.1935115921050263</v>
      </c>
      <c r="I54">
        <v>0.1521102329124507</v>
      </c>
      <c r="J54">
        <v>9.51504297779084</v>
      </c>
      <c r="K54">
        <v>2.883149401209115</v>
      </c>
      <c r="L54">
        <v>932.3307071771816</v>
      </c>
      <c r="M54">
        <v>683.462886917455</v>
      </c>
      <c r="N54">
        <v>2305.845378280484</v>
      </c>
    </row>
    <row r="55" spans="1:14">
      <c r="A55">
        <v>53</v>
      </c>
      <c r="B55">
        <v>5.747749632634522</v>
      </c>
      <c r="C55">
        <v>274.0805939323631</v>
      </c>
      <c r="D55">
        <v>0.6141214812701974</v>
      </c>
      <c r="E55">
        <v>57.1786390002262</v>
      </c>
      <c r="F55">
        <v>91.71505113562179</v>
      </c>
      <c r="G55">
        <v>19349.37291291499</v>
      </c>
      <c r="H55">
        <v>0.1936563670438694</v>
      </c>
      <c r="I55">
        <v>0.1522118036396237</v>
      </c>
      <c r="J55">
        <v>9.679815021994584</v>
      </c>
      <c r="K55">
        <v>2.883149401209115</v>
      </c>
      <c r="L55">
        <v>932.3307071771816</v>
      </c>
      <c r="M55">
        <v>682.969880747572</v>
      </c>
      <c r="N55">
        <v>2229.344135625397</v>
      </c>
    </row>
    <row r="56" spans="1:14">
      <c r="A56">
        <v>54</v>
      </c>
      <c r="B56">
        <v>5.961411868947716</v>
      </c>
      <c r="C56">
        <v>285.7597420996278</v>
      </c>
      <c r="D56">
        <v>0.6141196574947813</v>
      </c>
      <c r="E56">
        <v>58.51058582579073</v>
      </c>
      <c r="F56">
        <v>87.96660965288928</v>
      </c>
      <c r="G56">
        <v>19349.37291291501</v>
      </c>
      <c r="H56">
        <v>0.1937966497256276</v>
      </c>
      <c r="I56">
        <v>0.1523266962448419</v>
      </c>
      <c r="J56">
        <v>9.856800342145821</v>
      </c>
      <c r="K56">
        <v>2.883149401209115</v>
      </c>
      <c r="L56">
        <v>932.3307071771816</v>
      </c>
      <c r="M56">
        <v>682.468716830339</v>
      </c>
      <c r="N56">
        <v>2156.351929737652</v>
      </c>
    </row>
    <row r="57" spans="1:14">
      <c r="A57">
        <v>55</v>
      </c>
      <c r="B57">
        <v>6.281030493475905</v>
      </c>
      <c r="C57">
        <v>293.9201779271216</v>
      </c>
      <c r="D57">
        <v>0.6141476475226552</v>
      </c>
      <c r="E57">
        <v>59.36148165204658</v>
      </c>
      <c r="F57">
        <v>85.52429392588741</v>
      </c>
      <c r="G57">
        <v>19349.37291291501</v>
      </c>
      <c r="H57">
        <v>0.194071253244137</v>
      </c>
      <c r="I57">
        <v>0.1523948804585019</v>
      </c>
      <c r="J57">
        <v>9.970908945146876</v>
      </c>
      <c r="K57">
        <v>2.883149401209115</v>
      </c>
      <c r="L57">
        <v>932.3307071771816</v>
      </c>
      <c r="M57">
        <v>681.7189549834094</v>
      </c>
      <c r="N57">
        <v>2061.669950470472</v>
      </c>
    </row>
    <row r="58" spans="1:14">
      <c r="A58">
        <v>56</v>
      </c>
      <c r="B58">
        <v>6.411754904508026</v>
      </c>
      <c r="C58">
        <v>297.8309903862458</v>
      </c>
      <c r="D58">
        <v>0.6141346555291575</v>
      </c>
      <c r="E58">
        <v>59.77897166998326</v>
      </c>
      <c r="F58">
        <v>84.40127622444068</v>
      </c>
      <c r="G58">
        <v>19349.37291291501</v>
      </c>
      <c r="H58">
        <v>0.1941807003917355</v>
      </c>
      <c r="I58">
        <v>0.1524285610531557</v>
      </c>
      <c r="J58">
        <v>10.02420848540547</v>
      </c>
      <c r="K58">
        <v>2.883149401209115</v>
      </c>
      <c r="L58">
        <v>932.3307071771816</v>
      </c>
      <c r="M58">
        <v>681.4111471611205</v>
      </c>
      <c r="N58">
        <v>2025.546672379717</v>
      </c>
    </row>
    <row r="59" spans="1:14">
      <c r="A59">
        <v>57</v>
      </c>
      <c r="B59">
        <v>6.397253608922949</v>
      </c>
      <c r="C59">
        <v>298.7475485877411</v>
      </c>
      <c r="D59">
        <v>0.6141352172252338</v>
      </c>
      <c r="E59">
        <v>59.90003321461601</v>
      </c>
      <c r="F59">
        <v>84.14233290488583</v>
      </c>
      <c r="G59">
        <v>19349.37291291501</v>
      </c>
      <c r="H59">
        <v>0.1941546927948467</v>
      </c>
      <c r="I59">
        <v>0.1524407380699037</v>
      </c>
      <c r="J59">
        <v>10.04002012169582</v>
      </c>
      <c r="K59">
        <v>2.883149401209115</v>
      </c>
      <c r="L59">
        <v>932.3307071771816</v>
      </c>
      <c r="M59">
        <v>681.4547395956107</v>
      </c>
      <c r="N59">
        <v>2030.273750337785</v>
      </c>
    </row>
    <row r="60" spans="1:14">
      <c r="A60">
        <v>58</v>
      </c>
      <c r="B60">
        <v>6.553389796520141</v>
      </c>
      <c r="C60">
        <v>309.6123465254875</v>
      </c>
      <c r="D60">
        <v>0.6141303499871331</v>
      </c>
      <c r="E60">
        <v>61.15529567557063</v>
      </c>
      <c r="F60">
        <v>81.18964237015319</v>
      </c>
      <c r="G60">
        <v>19349.372912915</v>
      </c>
      <c r="H60">
        <v>0.1942456740113176</v>
      </c>
      <c r="I60">
        <v>0.1525498409367557</v>
      </c>
      <c r="J60">
        <v>10.19068988078883</v>
      </c>
      <c r="K60">
        <v>2.883149401209115</v>
      </c>
      <c r="L60">
        <v>932.3307071771816</v>
      </c>
      <c r="M60">
        <v>681.0805237402894</v>
      </c>
      <c r="N60">
        <v>1983.128947438</v>
      </c>
    </row>
    <row r="61" spans="1:14">
      <c r="A61">
        <v>59</v>
      </c>
      <c r="B61">
        <v>6.721163383893781</v>
      </c>
      <c r="C61">
        <v>319.8639340615921</v>
      </c>
      <c r="D61">
        <v>0.6141189508246295</v>
      </c>
      <c r="E61">
        <v>62.33026435778849</v>
      </c>
      <c r="F61">
        <v>78.58752741704194</v>
      </c>
      <c r="G61">
        <v>19349.372912915</v>
      </c>
      <c r="H61">
        <v>0.1943511823216581</v>
      </c>
      <c r="I61">
        <v>0.1526514472171617</v>
      </c>
      <c r="J61">
        <v>10.326955993475</v>
      </c>
      <c r="K61">
        <v>2.883149401209115</v>
      </c>
      <c r="L61">
        <v>932.3307071771816</v>
      </c>
      <c r="M61">
        <v>680.6834344083434</v>
      </c>
      <c r="N61">
        <v>1937.035194727163</v>
      </c>
    </row>
    <row r="62" spans="1:14">
      <c r="A62">
        <v>60</v>
      </c>
      <c r="B62">
        <v>6.803765606947151</v>
      </c>
      <c r="C62">
        <v>326.6355311940023</v>
      </c>
      <c r="D62">
        <v>0.6140977455289136</v>
      </c>
      <c r="E62">
        <v>63.1285277777552</v>
      </c>
      <c r="F62">
        <v>76.9583014924919</v>
      </c>
      <c r="G62">
        <v>19349.37291291501</v>
      </c>
      <c r="H62">
        <v>0.1943709833022334</v>
      </c>
      <c r="I62">
        <v>0.1527230674116299</v>
      </c>
      <c r="J62">
        <v>10.41886742100609</v>
      </c>
      <c r="K62">
        <v>2.883149401209115</v>
      </c>
      <c r="L62">
        <v>932.3307071771816</v>
      </c>
      <c r="M62">
        <v>680.5323522381668</v>
      </c>
      <c r="N62">
        <v>1920.635777663891</v>
      </c>
    </row>
    <row r="63" spans="1:14">
      <c r="A63">
        <v>61</v>
      </c>
      <c r="B63">
        <v>6.857567648780349</v>
      </c>
      <c r="C63">
        <v>326.4894615574474</v>
      </c>
      <c r="D63">
        <v>0.6141062250990338</v>
      </c>
      <c r="E63">
        <v>63.08911087406254</v>
      </c>
      <c r="F63">
        <v>76.99273222442199</v>
      </c>
      <c r="G63">
        <v>19349.37291291501</v>
      </c>
      <c r="H63">
        <v>0.194419545282692</v>
      </c>
      <c r="I63">
        <v>0.1527193946265533</v>
      </c>
      <c r="J63">
        <v>10.41927496150543</v>
      </c>
      <c r="K63">
        <v>2.883149401209115</v>
      </c>
      <c r="L63">
        <v>932.3307071771816</v>
      </c>
      <c r="M63">
        <v>680.4233150722856</v>
      </c>
      <c r="N63">
        <v>1911.816859674275</v>
      </c>
    </row>
    <row r="64" spans="1:14">
      <c r="A64">
        <v>62</v>
      </c>
      <c r="B64">
        <v>6.95262739791019</v>
      </c>
      <c r="C64">
        <v>328.8346354433556</v>
      </c>
      <c r="D64">
        <v>0.6141042112799959</v>
      </c>
      <c r="E64">
        <v>63.33281582372187</v>
      </c>
      <c r="F64">
        <v>76.44363755629499</v>
      </c>
      <c r="G64">
        <v>19349.37291291501</v>
      </c>
      <c r="H64">
        <v>0.1944987446046913</v>
      </c>
      <c r="I64">
        <v>0.1527391467339478</v>
      </c>
      <c r="J64">
        <v>10.44923257464716</v>
      </c>
      <c r="K64">
        <v>2.883149401209115</v>
      </c>
      <c r="L64">
        <v>932.3307071771816</v>
      </c>
      <c r="M64">
        <v>680.2080971578717</v>
      </c>
      <c r="N64">
        <v>1890.982494062039</v>
      </c>
    </row>
    <row r="65" spans="1:14">
      <c r="A65">
        <v>63</v>
      </c>
      <c r="B65">
        <v>6.92064846023472</v>
      </c>
      <c r="C65">
        <v>329.0125683702156</v>
      </c>
      <c r="D65">
        <v>0.6141008998156202</v>
      </c>
      <c r="E65">
        <v>63.36928224880606</v>
      </c>
      <c r="F65">
        <v>76.40229615636733</v>
      </c>
      <c r="G65">
        <v>19349.37291291501</v>
      </c>
      <c r="H65">
        <v>0.1944649901391356</v>
      </c>
      <c r="I65">
        <v>0.1527434723597101</v>
      </c>
      <c r="J65">
        <v>10.45207399723569</v>
      </c>
      <c r="K65">
        <v>2.883149401209115</v>
      </c>
      <c r="L65">
        <v>932.3307071771816</v>
      </c>
      <c r="M65">
        <v>680.2812340306762</v>
      </c>
      <c r="N65">
        <v>1897.924386843451</v>
      </c>
    </row>
    <row r="66" spans="1:14">
      <c r="A66">
        <v>64</v>
      </c>
      <c r="B66">
        <v>7.087973027993429</v>
      </c>
      <c r="C66">
        <v>335.504010690349</v>
      </c>
      <c r="D66">
        <v>0.6141082837805448</v>
      </c>
      <c r="E66">
        <v>64.07723076848481</v>
      </c>
      <c r="F66">
        <v>74.92403931644373</v>
      </c>
      <c r="G66">
        <v>19349.37291291499</v>
      </c>
      <c r="H66">
        <v>0.1946101950668282</v>
      </c>
      <c r="I66">
        <v>0.1528012745129145</v>
      </c>
      <c r="J66">
        <v>10.52903536523165</v>
      </c>
      <c r="K66">
        <v>2.883149401209115</v>
      </c>
      <c r="L66">
        <v>932.3307071771816</v>
      </c>
      <c r="M66">
        <v>679.855515146558</v>
      </c>
      <c r="N66">
        <v>1854.006751927072</v>
      </c>
    </row>
    <row r="67" spans="1:14">
      <c r="A67">
        <v>65</v>
      </c>
      <c r="B67">
        <v>7.187655613818649</v>
      </c>
      <c r="C67">
        <v>342.8549078154369</v>
      </c>
      <c r="D67">
        <v>0.6140972604314309</v>
      </c>
      <c r="E67">
        <v>64.92705861601739</v>
      </c>
      <c r="F67">
        <v>73.31764870439015</v>
      </c>
      <c r="G67">
        <v>19349.37291291501</v>
      </c>
      <c r="H67">
        <v>0.1946675247146197</v>
      </c>
      <c r="I67">
        <v>0.1528749787906822</v>
      </c>
      <c r="J67">
        <v>10.61793432529855</v>
      </c>
      <c r="K67">
        <v>2.883149401209115</v>
      </c>
      <c r="L67">
        <v>932.3307071771816</v>
      </c>
      <c r="M67">
        <v>679.6135602548168</v>
      </c>
      <c r="N67">
        <v>1828.902362294635</v>
      </c>
    </row>
    <row r="68" spans="1:14">
      <c r="A68">
        <v>66</v>
      </c>
      <c r="B68">
        <v>7.300919570645803</v>
      </c>
      <c r="C68">
        <v>344.5799939527556</v>
      </c>
      <c r="D68">
        <v>0.614107635043698</v>
      </c>
      <c r="E68">
        <v>65.08843764650577</v>
      </c>
      <c r="F68">
        <v>72.95059530134758</v>
      </c>
      <c r="G68">
        <v>19349.37291291501</v>
      </c>
      <c r="H68">
        <v>0.1947645727301395</v>
      </c>
      <c r="I68">
        <v>0.1528876374983678</v>
      </c>
      <c r="J68">
        <v>10.64087057402084</v>
      </c>
      <c r="K68">
        <v>2.883149401209115</v>
      </c>
      <c r="L68">
        <v>932.3307071771816</v>
      </c>
      <c r="M68">
        <v>679.3673023390211</v>
      </c>
      <c r="N68">
        <v>1808.235761637513</v>
      </c>
    </row>
    <row r="69" spans="1:14">
      <c r="A69">
        <v>67</v>
      </c>
      <c r="B69">
        <v>7.265262010935752</v>
      </c>
      <c r="C69">
        <v>345.0307547903776</v>
      </c>
      <c r="D69">
        <v>0.6140975508744421</v>
      </c>
      <c r="E69">
        <v>65.16186391587787</v>
      </c>
      <c r="F69">
        <v>72.85528996700707</v>
      </c>
      <c r="G69">
        <v>19349.37291291501</v>
      </c>
      <c r="H69">
        <v>0.1947210741430782</v>
      </c>
      <c r="I69">
        <v>0.1528956716653568</v>
      </c>
      <c r="J69">
        <v>10.64718587335857</v>
      </c>
      <c r="K69">
        <v>2.883149401209115</v>
      </c>
      <c r="L69">
        <v>932.3307071771816</v>
      </c>
      <c r="M69">
        <v>679.4577169958472</v>
      </c>
      <c r="N69">
        <v>1816.172507253644</v>
      </c>
    </row>
    <row r="70" spans="1:14">
      <c r="A70">
        <v>68</v>
      </c>
      <c r="B70">
        <v>7.407982148482262</v>
      </c>
      <c r="C70">
        <v>350.5691279157985</v>
      </c>
      <c r="D70">
        <v>0.6141037909102161</v>
      </c>
      <c r="E70">
        <v>65.76742386067637</v>
      </c>
      <c r="F70">
        <v>71.70430504601042</v>
      </c>
      <c r="G70">
        <v>19349.372912915</v>
      </c>
      <c r="H70">
        <v>0.1948402078399163</v>
      </c>
      <c r="I70">
        <v>0.1529454235704357</v>
      </c>
      <c r="J70">
        <v>10.7105891050382</v>
      </c>
      <c r="K70">
        <v>2.883149401209115</v>
      </c>
      <c r="L70">
        <v>932.3307071771816</v>
      </c>
      <c r="M70">
        <v>679.105883754332</v>
      </c>
      <c r="N70">
        <v>1783.087462666056</v>
      </c>
    </row>
    <row r="71" spans="1:14">
      <c r="A71">
        <v>69</v>
      </c>
      <c r="B71">
        <v>7.697864563060254</v>
      </c>
      <c r="C71">
        <v>363.4467592776465</v>
      </c>
      <c r="D71">
        <v>0.6141123041069971</v>
      </c>
      <c r="E71">
        <v>67.20397953957989</v>
      </c>
      <c r="F71">
        <v>69.16368091367467</v>
      </c>
      <c r="G71">
        <v>19349.372912915</v>
      </c>
      <c r="H71">
        <v>0.195052428040678</v>
      </c>
      <c r="I71">
        <v>0.1530673316209767</v>
      </c>
      <c r="J71">
        <v>10.85884942208525</v>
      </c>
      <c r="K71">
        <v>2.883149401209115</v>
      </c>
      <c r="L71">
        <v>932.3307071771816</v>
      </c>
      <c r="M71">
        <v>678.4318083188756</v>
      </c>
      <c r="N71">
        <v>1723.972232915657</v>
      </c>
    </row>
    <row r="72" spans="1:14">
      <c r="A72">
        <v>70</v>
      </c>
      <c r="B72">
        <v>7.92046923972551</v>
      </c>
      <c r="C72">
        <v>372.4753808938044</v>
      </c>
      <c r="D72">
        <v>0.6141129889509769</v>
      </c>
      <c r="E72">
        <v>68.20151041776587</v>
      </c>
      <c r="F72">
        <v>67.4871870121132</v>
      </c>
      <c r="G72">
        <v>19349.37291291502</v>
      </c>
      <c r="H72">
        <v>0.1952209245957786</v>
      </c>
      <c r="I72">
        <v>0.1531514769921132</v>
      </c>
      <c r="J72">
        <v>10.9597755377542</v>
      </c>
      <c r="K72">
        <v>2.883149401209115</v>
      </c>
      <c r="L72">
        <v>932.3307071771816</v>
      </c>
      <c r="M72">
        <v>677.9159077362215</v>
      </c>
      <c r="N72">
        <v>1682.016494200085</v>
      </c>
    </row>
    <row r="73" spans="1:14">
      <c r="A73">
        <v>71</v>
      </c>
      <c r="B73">
        <v>8.193008817467746</v>
      </c>
      <c r="C73">
        <v>382.1471638446533</v>
      </c>
      <c r="D73">
        <v>0.6141191206395608</v>
      </c>
      <c r="E73">
        <v>69.2550611532383</v>
      </c>
      <c r="F73">
        <v>65.77915019672066</v>
      </c>
      <c r="G73">
        <v>19349.372912915</v>
      </c>
      <c r="H73">
        <v>0.1954327902929865</v>
      </c>
      <c r="I73">
        <v>0.1532397312390525</v>
      </c>
      <c r="J73">
        <v>11.06632163249494</v>
      </c>
      <c r="K73">
        <v>2.883149401209115</v>
      </c>
      <c r="L73">
        <v>932.3307071771816</v>
      </c>
      <c r="M73">
        <v>677.2937741779559</v>
      </c>
      <c r="N73">
        <v>1635.219212269442</v>
      </c>
    </row>
    <row r="74" spans="1:14">
      <c r="A74">
        <v>72</v>
      </c>
      <c r="B74">
        <v>8.350367860378302</v>
      </c>
      <c r="C74">
        <v>395.6244126168755</v>
      </c>
      <c r="D74">
        <v>0.6141009264543316</v>
      </c>
      <c r="E74">
        <v>70.8245225933841</v>
      </c>
      <c r="F74">
        <v>63.53833304046218</v>
      </c>
      <c r="G74">
        <v>19349.37291291499</v>
      </c>
      <c r="H74">
        <v>0.1955051158908689</v>
      </c>
      <c r="I74">
        <v>0.1533772588411957</v>
      </c>
      <c r="J74">
        <v>11.2047029190341</v>
      </c>
      <c r="K74">
        <v>2.883149401209115</v>
      </c>
      <c r="L74">
        <v>932.3307071771816</v>
      </c>
      <c r="M74">
        <v>676.9263783323839</v>
      </c>
      <c r="N74">
        <v>1606.12474644576</v>
      </c>
    </row>
    <row r="75" spans="1:14">
      <c r="A75">
        <v>73</v>
      </c>
      <c r="B75">
        <v>8.444155535960013</v>
      </c>
      <c r="C75">
        <v>402.6088593002941</v>
      </c>
      <c r="D75">
        <v>0.6141096943235538</v>
      </c>
      <c r="E75">
        <v>71.63216339127669</v>
      </c>
      <c r="F75">
        <v>62.43607190233011</v>
      </c>
      <c r="G75">
        <v>19349.372912915</v>
      </c>
      <c r="H75">
        <v>0.195554261931157</v>
      </c>
      <c r="I75">
        <v>0.1534477377011634</v>
      </c>
      <c r="J75">
        <v>11.27440421491689</v>
      </c>
      <c r="K75">
        <v>2.883149401209115</v>
      </c>
      <c r="L75">
        <v>932.3307071771816</v>
      </c>
      <c r="M75">
        <v>676.7101618147716</v>
      </c>
      <c r="N75">
        <v>1589.443678740058</v>
      </c>
    </row>
    <row r="76" spans="1:14">
      <c r="A76">
        <v>74</v>
      </c>
      <c r="B76">
        <v>8.590619844674233</v>
      </c>
      <c r="C76">
        <v>410.3858763695393</v>
      </c>
      <c r="D76">
        <v>0.6141119972737649</v>
      </c>
      <c r="E76">
        <v>72.51651424766251</v>
      </c>
      <c r="F76">
        <v>61.25287719490844</v>
      </c>
      <c r="G76">
        <v>19349.37291291499</v>
      </c>
      <c r="H76">
        <v>0.1956407111072516</v>
      </c>
      <c r="I76">
        <v>0.1535248591966408</v>
      </c>
      <c r="J76">
        <v>11.35267195212746</v>
      </c>
      <c r="K76">
        <v>2.883149401209115</v>
      </c>
      <c r="L76">
        <v>932.3307071771816</v>
      </c>
      <c r="M76">
        <v>676.3977456808769</v>
      </c>
      <c r="N76">
        <v>1568.128942327124</v>
      </c>
    </row>
    <row r="77" spans="1:14">
      <c r="A77">
        <v>75</v>
      </c>
      <c r="B77">
        <v>8.859854656490604</v>
      </c>
      <c r="C77">
        <v>419.4412224149783</v>
      </c>
      <c r="D77">
        <v>0.6141139467700865</v>
      </c>
      <c r="E77">
        <v>73.49296929069259</v>
      </c>
      <c r="F77">
        <v>59.93048452190141</v>
      </c>
      <c r="G77">
        <v>19349.37291291501</v>
      </c>
      <c r="H77">
        <v>0.1958561406234021</v>
      </c>
      <c r="I77">
        <v>0.1536061378002505</v>
      </c>
      <c r="J77">
        <v>11.44235271791979</v>
      </c>
      <c r="K77">
        <v>2.883149401209115</v>
      </c>
      <c r="L77">
        <v>932.3307071771816</v>
      </c>
      <c r="M77">
        <v>675.7801295467175</v>
      </c>
      <c r="N77">
        <v>1528.622771671991</v>
      </c>
    </row>
    <row r="78" spans="1:14">
      <c r="A78">
        <v>76</v>
      </c>
      <c r="B78">
        <v>9.119968137778507</v>
      </c>
      <c r="C78">
        <v>429.875239862879</v>
      </c>
      <c r="D78">
        <v>0.6141214891853981</v>
      </c>
      <c r="E78">
        <v>74.64179206898832</v>
      </c>
      <c r="F78">
        <v>58.47583986415811</v>
      </c>
      <c r="G78">
        <v>19349.37291291501</v>
      </c>
      <c r="H78">
        <v>0.1960513513905746</v>
      </c>
      <c r="I78">
        <v>0.153703178974146</v>
      </c>
      <c r="J78">
        <v>11.54190352743176</v>
      </c>
      <c r="K78">
        <v>2.883149401209115</v>
      </c>
      <c r="L78">
        <v>932.3307071771816</v>
      </c>
      <c r="M78">
        <v>675.1878754610395</v>
      </c>
      <c r="N78">
        <v>1492.109974388913</v>
      </c>
    </row>
    <row r="79" spans="1:14">
      <c r="A79">
        <v>77</v>
      </c>
      <c r="B79">
        <v>9.274991004282315</v>
      </c>
      <c r="C79">
        <v>433.8668156561744</v>
      </c>
      <c r="D79">
        <v>0.6141372584748909</v>
      </c>
      <c r="E79">
        <v>75.0518181405742</v>
      </c>
      <c r="F79">
        <v>57.93786199059941</v>
      </c>
      <c r="G79">
        <v>19349.37291291501</v>
      </c>
      <c r="H79">
        <v>0.1961892222385239</v>
      </c>
      <c r="I79">
        <v>0.1537355800311984</v>
      </c>
      <c r="J79">
        <v>11.58013687145002</v>
      </c>
      <c r="K79">
        <v>2.883149401209115</v>
      </c>
      <c r="L79">
        <v>932.3307071771816</v>
      </c>
      <c r="M79">
        <v>674.8221936086442</v>
      </c>
      <c r="N79">
        <v>1470.627392820539</v>
      </c>
    </row>
    <row r="80" spans="1:14">
      <c r="A80">
        <v>78</v>
      </c>
      <c r="B80">
        <v>9.379129836275755</v>
      </c>
      <c r="C80">
        <v>434.5145595932813</v>
      </c>
      <c r="D80">
        <v>0.6141393229676163</v>
      </c>
      <c r="E80">
        <v>75.0911161890685</v>
      </c>
      <c r="F80">
        <v>57.85149227523595</v>
      </c>
      <c r="G80">
        <v>19349.372912915</v>
      </c>
      <c r="H80">
        <v>0.1962698754481094</v>
      </c>
      <c r="I80">
        <v>0.1537388245006331</v>
      </c>
      <c r="J80">
        <v>11.59203081464944</v>
      </c>
      <c r="K80">
        <v>2.883149401209115</v>
      </c>
      <c r="L80">
        <v>932.3307071771816</v>
      </c>
      <c r="M80">
        <v>674.6310806478878</v>
      </c>
      <c r="N80">
        <v>1462.46052061415</v>
      </c>
    </row>
    <row r="81" spans="1:14">
      <c r="A81">
        <v>79</v>
      </c>
      <c r="B81">
        <v>9.429641153911005</v>
      </c>
      <c r="C81">
        <v>434.2614611898185</v>
      </c>
      <c r="D81">
        <v>0.6141457833098463</v>
      </c>
      <c r="E81">
        <v>75.03967275626064</v>
      </c>
      <c r="F81">
        <v>57.885209566871</v>
      </c>
      <c r="G81">
        <v>19349.372912915</v>
      </c>
      <c r="H81">
        <v>0.1963158057903355</v>
      </c>
      <c r="I81">
        <v>0.1537336287043395</v>
      </c>
      <c r="J81">
        <v>11.59247815077224</v>
      </c>
      <c r="K81">
        <v>2.883149401209115</v>
      </c>
      <c r="L81">
        <v>932.3307071771816</v>
      </c>
      <c r="M81">
        <v>674.5324440199381</v>
      </c>
      <c r="N81">
        <v>1458.09702726479</v>
      </c>
    </row>
    <row r="82" spans="1:14">
      <c r="A82">
        <v>80</v>
      </c>
      <c r="B82">
        <v>9.507360870363014</v>
      </c>
      <c r="C82">
        <v>438.9498557565677</v>
      </c>
      <c r="D82">
        <v>0.6141476881111911</v>
      </c>
      <c r="E82">
        <v>75.57377536319221</v>
      </c>
      <c r="F82">
        <v>57.2669414470178</v>
      </c>
      <c r="G82">
        <v>19349.37291291501</v>
      </c>
      <c r="H82">
        <v>0.196364025181111</v>
      </c>
      <c r="I82">
        <v>0.153779792043947</v>
      </c>
      <c r="J82">
        <v>11.63458033002983</v>
      </c>
      <c r="K82">
        <v>2.883149401209115</v>
      </c>
      <c r="L82">
        <v>932.3307071771816</v>
      </c>
      <c r="M82">
        <v>674.3547259963933</v>
      </c>
      <c r="N82">
        <v>1447.32991317736</v>
      </c>
    </row>
    <row r="83" spans="1:14">
      <c r="A83">
        <v>81</v>
      </c>
      <c r="B83">
        <v>9.491266651318194</v>
      </c>
      <c r="C83">
        <v>439.815955309805</v>
      </c>
      <c r="D83">
        <v>0.6141423781797523</v>
      </c>
      <c r="E83">
        <v>75.6874866765743</v>
      </c>
      <c r="F83">
        <v>57.15416956640787</v>
      </c>
      <c r="G83">
        <v>19349.37291291499</v>
      </c>
      <c r="H83">
        <v>0.1963405727307861</v>
      </c>
      <c r="I83">
        <v>0.1537904642684665</v>
      </c>
      <c r="J83">
        <v>11.64125435992421</v>
      </c>
      <c r="K83">
        <v>2.883149401209115</v>
      </c>
      <c r="L83">
        <v>932.3307071771816</v>
      </c>
      <c r="M83">
        <v>674.3935345533234</v>
      </c>
      <c r="N83">
        <v>1448.980405671277</v>
      </c>
    </row>
    <row r="84" spans="1:14">
      <c r="A84">
        <v>82</v>
      </c>
      <c r="B84">
        <v>9.703283328412933</v>
      </c>
      <c r="C84">
        <v>449.7516138482292</v>
      </c>
      <c r="D84">
        <v>0.6141445772773129</v>
      </c>
      <c r="E84">
        <v>76.79622428575475</v>
      </c>
      <c r="F84">
        <v>55.89155194509425</v>
      </c>
      <c r="G84">
        <v>19349.37291291501</v>
      </c>
      <c r="H84">
        <v>0.1964915518272924</v>
      </c>
      <c r="I84">
        <v>0.1538848960503331</v>
      </c>
      <c r="J84">
        <v>11.72982270319568</v>
      </c>
      <c r="K84">
        <v>2.883149401209115</v>
      </c>
      <c r="L84">
        <v>932.3307071771816</v>
      </c>
      <c r="M84">
        <v>673.9095451683307</v>
      </c>
      <c r="N84">
        <v>1421.750597244317</v>
      </c>
    </row>
    <row r="85" spans="1:14">
      <c r="A85">
        <v>83</v>
      </c>
      <c r="B85">
        <v>9.887888313912223</v>
      </c>
      <c r="C85">
        <v>459.1580351488418</v>
      </c>
      <c r="D85">
        <v>0.6141373445867156</v>
      </c>
      <c r="E85">
        <v>77.85668053983869</v>
      </c>
      <c r="F85">
        <v>54.74654424731931</v>
      </c>
      <c r="G85">
        <v>19349.37291291499</v>
      </c>
      <c r="H85">
        <v>0.1966101297898269</v>
      </c>
      <c r="I85">
        <v>0.1539764696276299</v>
      </c>
      <c r="J85">
        <v>11.81179130609322</v>
      </c>
      <c r="K85">
        <v>2.883149401209115</v>
      </c>
      <c r="L85">
        <v>932.3307071771816</v>
      </c>
      <c r="M85">
        <v>673.5049548617583</v>
      </c>
      <c r="N85">
        <v>1400.331072769631</v>
      </c>
    </row>
    <row r="86" spans="1:14">
      <c r="A86">
        <v>84</v>
      </c>
      <c r="B86">
        <v>10.04720303124838</v>
      </c>
      <c r="C86">
        <v>460.7743204838193</v>
      </c>
      <c r="D86">
        <v>0.6141523498540299</v>
      </c>
      <c r="E86">
        <v>77.98502274075881</v>
      </c>
      <c r="F86">
        <v>54.55450655625457</v>
      </c>
      <c r="G86">
        <v>19349.372912915</v>
      </c>
      <c r="H86">
        <v>0.1967453980492912</v>
      </c>
      <c r="I86">
        <v>0.1539858559900006</v>
      </c>
      <c r="J86">
        <v>11.83250912550587</v>
      </c>
      <c r="K86">
        <v>2.883149401209115</v>
      </c>
      <c r="L86">
        <v>932.3307071771816</v>
      </c>
      <c r="M86">
        <v>673.1802209644875</v>
      </c>
      <c r="N86">
        <v>1386.246901083878</v>
      </c>
    </row>
    <row r="87" spans="1:14">
      <c r="A87">
        <v>85</v>
      </c>
      <c r="B87">
        <v>10.03558593287434</v>
      </c>
      <c r="C87">
        <v>460.6163483102497</v>
      </c>
      <c r="D87">
        <v>0.6141527764107316</v>
      </c>
      <c r="E87">
        <v>77.97051596146287</v>
      </c>
      <c r="F87">
        <v>54.57321647397747</v>
      </c>
      <c r="G87">
        <v>19349.37291291499</v>
      </c>
      <c r="H87">
        <v>0.1967363589504391</v>
      </c>
      <c r="I87">
        <v>0.1539848157728354</v>
      </c>
      <c r="J87">
        <v>11.8308260105784</v>
      </c>
      <c r="K87">
        <v>2.883149401209115</v>
      </c>
      <c r="L87">
        <v>932.3307071771816</v>
      </c>
      <c r="M87">
        <v>673.2024994612053</v>
      </c>
      <c r="N87">
        <v>1387.307689417053</v>
      </c>
    </row>
    <row r="88" spans="1:14">
      <c r="A88">
        <v>86</v>
      </c>
      <c r="B88">
        <v>10.27185944081015</v>
      </c>
      <c r="C88">
        <v>473.3989763998385</v>
      </c>
      <c r="D88">
        <v>0.6141460517177312</v>
      </c>
      <c r="E88">
        <v>79.41035474010903</v>
      </c>
      <c r="F88">
        <v>53.09964098138858</v>
      </c>
      <c r="G88">
        <v>19349.372912915</v>
      </c>
      <c r="H88">
        <v>0.1968982821490864</v>
      </c>
      <c r="I88">
        <v>0.1541076926813792</v>
      </c>
      <c r="J88">
        <v>11.93597738492847</v>
      </c>
      <c r="K88">
        <v>2.883149401209115</v>
      </c>
      <c r="L88">
        <v>932.3307071771816</v>
      </c>
      <c r="M88">
        <v>672.6544022955234</v>
      </c>
      <c r="N88">
        <v>1358.616203534198</v>
      </c>
    </row>
    <row r="89" spans="1:14">
      <c r="A89">
        <v>87</v>
      </c>
      <c r="B89">
        <v>10.44946962344775</v>
      </c>
      <c r="C89">
        <v>483.6451361667758</v>
      </c>
      <c r="D89">
        <v>0.6141450220698932</v>
      </c>
      <c r="E89">
        <v>80.570867832986</v>
      </c>
      <c r="F89">
        <v>51.97470998471933</v>
      </c>
      <c r="G89">
        <v>19349.37291291499</v>
      </c>
      <c r="H89">
        <v>0.1970130107281363</v>
      </c>
      <c r="I89">
        <v>0.1542075891804622</v>
      </c>
      <c r="J89">
        <v>12.01773764450071</v>
      </c>
      <c r="K89">
        <v>2.883149401209115</v>
      </c>
      <c r="L89">
        <v>932.3307071771816</v>
      </c>
      <c r="M89">
        <v>672.2482490407796</v>
      </c>
      <c r="N89">
        <v>1338.454491173883</v>
      </c>
    </row>
    <row r="90" spans="1:14">
      <c r="A90">
        <v>88</v>
      </c>
      <c r="B90">
        <v>10.62249281733138</v>
      </c>
      <c r="C90">
        <v>495.7117166758021</v>
      </c>
      <c r="D90">
        <v>0.6141392946361752</v>
      </c>
      <c r="E90">
        <v>81.95365714379234</v>
      </c>
      <c r="F90">
        <v>50.709545169432</v>
      </c>
      <c r="G90">
        <v>19349.37291291501</v>
      </c>
      <c r="H90">
        <v>0.1971124009890404</v>
      </c>
      <c r="I90">
        <v>0.1543274483926763</v>
      </c>
      <c r="J90">
        <v>12.10941276733919</v>
      </c>
      <c r="K90">
        <v>2.883149401209115</v>
      </c>
      <c r="L90">
        <v>932.3307071771816</v>
      </c>
      <c r="M90">
        <v>671.8492309892232</v>
      </c>
      <c r="N90">
        <v>1318.787314720836</v>
      </c>
    </row>
    <row r="91" spans="1:14">
      <c r="A91">
        <v>89</v>
      </c>
      <c r="B91">
        <v>10.95301838845599</v>
      </c>
      <c r="C91">
        <v>505.6262754275011</v>
      </c>
      <c r="D91">
        <v>0.6141532868176586</v>
      </c>
      <c r="E91">
        <v>83.00354352431074</v>
      </c>
      <c r="F91">
        <v>49.71520846406757</v>
      </c>
      <c r="G91">
        <v>19349.372912915</v>
      </c>
      <c r="H91">
        <v>0.1973759244044326</v>
      </c>
      <c r="I91">
        <v>0.1544143331863176</v>
      </c>
      <c r="J91">
        <v>12.19182656968836</v>
      </c>
      <c r="K91">
        <v>2.883149401209115</v>
      </c>
      <c r="L91">
        <v>932.3307071771816</v>
      </c>
      <c r="M91">
        <v>671.1223604792154</v>
      </c>
      <c r="N91">
        <v>1287.727851242</v>
      </c>
    </row>
    <row r="92" spans="1:14">
      <c r="A92">
        <v>90</v>
      </c>
      <c r="B92">
        <v>11.14040003749933</v>
      </c>
      <c r="C92">
        <v>511.5435918908714</v>
      </c>
      <c r="D92">
        <v>0.6141477392737776</v>
      </c>
      <c r="E92">
        <v>83.63440913064277</v>
      </c>
      <c r="F92">
        <v>49.14012429492198</v>
      </c>
      <c r="G92">
        <v>19349.372912915</v>
      </c>
      <c r="H92">
        <v>0.1975232920842748</v>
      </c>
      <c r="I92">
        <v>0.1544667199223236</v>
      </c>
      <c r="J92">
        <v>12.23963971469036</v>
      </c>
      <c r="K92">
        <v>2.883149401209115</v>
      </c>
      <c r="L92">
        <v>932.3307071771816</v>
      </c>
      <c r="M92">
        <v>670.7112295711537</v>
      </c>
      <c r="N92">
        <v>1271.141234332303</v>
      </c>
    </row>
    <row r="93" spans="1:14">
      <c r="A93">
        <v>91</v>
      </c>
      <c r="B93">
        <v>11.30988531647755</v>
      </c>
      <c r="C93">
        <v>517.8748380945901</v>
      </c>
      <c r="D93">
        <v>0.614147041194567</v>
      </c>
      <c r="E93">
        <v>84.3215145064142</v>
      </c>
      <c r="F93">
        <v>48.53936480149461</v>
      </c>
      <c r="G93">
        <v>19349.37291291501</v>
      </c>
      <c r="H93">
        <v>0.1976547796665878</v>
      </c>
      <c r="I93">
        <v>0.1545241942070976</v>
      </c>
      <c r="J93">
        <v>12.28840292003715</v>
      </c>
      <c r="K93">
        <v>2.883149401209115</v>
      </c>
      <c r="L93">
        <v>932.3307071771816</v>
      </c>
      <c r="M93">
        <v>670.3295880764467</v>
      </c>
      <c r="N93">
        <v>1255.636178766656</v>
      </c>
    </row>
    <row r="94" spans="1:14">
      <c r="A94">
        <v>92</v>
      </c>
      <c r="B94">
        <v>11.50076141875233</v>
      </c>
      <c r="C94">
        <v>530.0059208596797</v>
      </c>
      <c r="D94">
        <v>0.6141468849962167</v>
      </c>
      <c r="E94">
        <v>85.70248850792476</v>
      </c>
      <c r="F94">
        <v>47.42836768127998</v>
      </c>
      <c r="G94">
        <v>19349.372912915</v>
      </c>
      <c r="H94">
        <v>0.1977693504834017</v>
      </c>
      <c r="I94">
        <v>0.154643729482441</v>
      </c>
      <c r="J94">
        <v>12.37364618337657</v>
      </c>
      <c r="K94">
        <v>2.883149401209115</v>
      </c>
      <c r="L94">
        <v>932.3307071771816</v>
      </c>
      <c r="M94">
        <v>669.898656295406</v>
      </c>
      <c r="N94">
        <v>1237.472097146922</v>
      </c>
    </row>
    <row r="95" spans="1:14">
      <c r="A95">
        <v>93</v>
      </c>
      <c r="B95">
        <v>11.72888003704045</v>
      </c>
      <c r="C95">
        <v>542.3160782573563</v>
      </c>
      <c r="D95">
        <v>0.6141423922154952</v>
      </c>
      <c r="E95">
        <v>87.08704915852061</v>
      </c>
      <c r="F95">
        <v>46.35178025435444</v>
      </c>
      <c r="G95">
        <v>19349.372912915</v>
      </c>
      <c r="H95">
        <v>0.197919355510904</v>
      </c>
      <c r="I95">
        <v>0.1547626771501168</v>
      </c>
      <c r="J95">
        <v>12.45911553138385</v>
      </c>
      <c r="K95">
        <v>2.883149401209115</v>
      </c>
      <c r="L95">
        <v>932.3307071771816</v>
      </c>
      <c r="M95">
        <v>669.3885879195099</v>
      </c>
      <c r="N95">
        <v>1217.356813425976</v>
      </c>
    </row>
    <row r="96" spans="1:14">
      <c r="A96">
        <v>94</v>
      </c>
      <c r="B96">
        <v>11.82651265823493</v>
      </c>
      <c r="C96">
        <v>550.484505722128</v>
      </c>
      <c r="D96">
        <v>0.6141304200404964</v>
      </c>
      <c r="E96">
        <v>88.03130102012955</v>
      </c>
      <c r="F96">
        <v>45.66398404767637</v>
      </c>
      <c r="G96">
        <v>19349.37291291501</v>
      </c>
      <c r="H96">
        <v>0.1979643282227569</v>
      </c>
      <c r="I96">
        <v>0.1548450985052027</v>
      </c>
      <c r="J96">
        <v>12.51160727637741</v>
      </c>
      <c r="K96">
        <v>2.883149401209115</v>
      </c>
      <c r="L96">
        <v>932.3307071771816</v>
      </c>
      <c r="M96">
        <v>669.1695066522054</v>
      </c>
      <c r="N96">
        <v>1208.474780118877</v>
      </c>
    </row>
    <row r="97" spans="1:14">
      <c r="A97">
        <v>95</v>
      </c>
      <c r="B97">
        <v>11.91966433428719</v>
      </c>
      <c r="C97">
        <v>557.4364979191641</v>
      </c>
      <c r="D97">
        <v>0.6141226577773234</v>
      </c>
      <c r="E97">
        <v>88.83336760487418</v>
      </c>
      <c r="F97">
        <v>45.09449198540551</v>
      </c>
      <c r="G97">
        <v>19349.372912915</v>
      </c>
      <c r="H97">
        <v>0.1980052872772257</v>
      </c>
      <c r="I97">
        <v>0.1549154210088819</v>
      </c>
      <c r="J97">
        <v>12.55616505331109</v>
      </c>
      <c r="K97">
        <v>2.883149401209115</v>
      </c>
      <c r="L97">
        <v>932.3307071771816</v>
      </c>
      <c r="M97">
        <v>668.9768439801165</v>
      </c>
      <c r="N97">
        <v>1201.144148228531</v>
      </c>
    </row>
    <row r="98" spans="1:14">
      <c r="A98">
        <v>96</v>
      </c>
      <c r="B98">
        <v>12.04678761507973</v>
      </c>
      <c r="C98">
        <v>558.3135508292489</v>
      </c>
      <c r="D98">
        <v>0.6141307955615074</v>
      </c>
      <c r="E98">
        <v>88.88475157656818</v>
      </c>
      <c r="F98">
        <v>45.02365319711916</v>
      </c>
      <c r="G98">
        <v>19349.372912915</v>
      </c>
      <c r="H98">
        <v>0.1981148038629672</v>
      </c>
      <c r="I98">
        <v>0.1549182843957165</v>
      </c>
      <c r="J98">
        <v>12.56841888076925</v>
      </c>
      <c r="K98">
        <v>2.883149401209115</v>
      </c>
      <c r="L98">
        <v>932.3307071771816</v>
      </c>
      <c r="M98">
        <v>668.7242758348572</v>
      </c>
      <c r="N98">
        <v>1193.510102613649</v>
      </c>
    </row>
    <row r="99" spans="1:14">
      <c r="A99">
        <v>97</v>
      </c>
      <c r="B99">
        <v>12.00823092265524</v>
      </c>
      <c r="C99">
        <v>558.2723604580493</v>
      </c>
      <c r="D99">
        <v>0.6141304147689668</v>
      </c>
      <c r="E99">
        <v>88.89597238565918</v>
      </c>
      <c r="F99">
        <v>45.02697512583946</v>
      </c>
      <c r="G99">
        <v>19349.372912915</v>
      </c>
      <c r="H99">
        <v>0.1980810986930876</v>
      </c>
      <c r="I99">
        <v>0.1549198321818608</v>
      </c>
      <c r="J99">
        <v>12.56601878602322</v>
      </c>
      <c r="K99">
        <v>2.883149401209115</v>
      </c>
      <c r="L99">
        <v>932.3307071771816</v>
      </c>
      <c r="M99">
        <v>668.7985374253244</v>
      </c>
      <c r="N99">
        <v>1195.711335599014</v>
      </c>
    </row>
    <row r="100" spans="1:14">
      <c r="A100">
        <v>98</v>
      </c>
      <c r="B100">
        <v>12.10648082787319</v>
      </c>
      <c r="C100">
        <v>563.0105260183249</v>
      </c>
      <c r="D100">
        <v>0.6141248916715319</v>
      </c>
      <c r="E100">
        <v>89.42290116932632</v>
      </c>
      <c r="F100">
        <v>44.64803858208879</v>
      </c>
      <c r="G100">
        <v>19349.37291291501</v>
      </c>
      <c r="H100">
        <v>0.198150136124232</v>
      </c>
      <c r="I100">
        <v>0.1549646807559218</v>
      </c>
      <c r="J100">
        <v>12.59742383575577</v>
      </c>
      <c r="K100">
        <v>2.883149401209115</v>
      </c>
      <c r="L100">
        <v>932.3307071771816</v>
      </c>
      <c r="M100">
        <v>668.5784664731444</v>
      </c>
      <c r="N100">
        <v>1187.766524021035</v>
      </c>
    </row>
    <row r="101" spans="1:14">
      <c r="A101">
        <v>99</v>
      </c>
      <c r="B101">
        <v>12.11833811093993</v>
      </c>
      <c r="C101">
        <v>563.3801336953076</v>
      </c>
      <c r="D101">
        <v>0.6141230811921835</v>
      </c>
      <c r="E101">
        <v>89.46284259964364</v>
      </c>
      <c r="F101">
        <v>44.61874706675983</v>
      </c>
      <c r="G101">
        <v>19349.372912915</v>
      </c>
      <c r="H101">
        <v>0.1981579264898554</v>
      </c>
      <c r="I101">
        <v>0.1549681171253617</v>
      </c>
      <c r="J101">
        <v>12.60014215486289</v>
      </c>
      <c r="K101">
        <v>2.883149401209115</v>
      </c>
      <c r="L101">
        <v>932.3307071771816</v>
      </c>
      <c r="M101">
        <v>668.5559415122485</v>
      </c>
      <c r="N101">
        <v>1187.094072608082</v>
      </c>
    </row>
    <row r="102" spans="1:14">
      <c r="A102">
        <v>100</v>
      </c>
      <c r="B102">
        <v>12.36625990600939</v>
      </c>
      <c r="C102">
        <v>573.8208373136647</v>
      </c>
      <c r="D102">
        <v>0.614128126130409</v>
      </c>
      <c r="E102">
        <v>90.60775343989035</v>
      </c>
      <c r="F102">
        <v>43.80690636029933</v>
      </c>
      <c r="G102">
        <v>19349.37291291499</v>
      </c>
      <c r="H102">
        <v>0.1983429272589843</v>
      </c>
      <c r="I102">
        <v>0.1550647351786202</v>
      </c>
      <c r="J102">
        <v>12.66984203555046</v>
      </c>
      <c r="K102">
        <v>2.883149401209115</v>
      </c>
      <c r="L102">
        <v>932.3307071771816</v>
      </c>
      <c r="M102">
        <v>668.0002780862472</v>
      </c>
      <c r="N102">
        <v>1167.584715013609</v>
      </c>
    </row>
    <row r="103" spans="1:14">
      <c r="A103">
        <v>101</v>
      </c>
      <c r="B103">
        <v>12.5947213094304</v>
      </c>
      <c r="C103">
        <v>580.5734917288908</v>
      </c>
      <c r="D103">
        <v>0.6141355224204981</v>
      </c>
      <c r="E103">
        <v>91.32365826434994</v>
      </c>
      <c r="F103">
        <v>43.29738792057455</v>
      </c>
      <c r="G103">
        <v>19349.37291291499</v>
      </c>
      <c r="H103">
        <v>0.198512817333157</v>
      </c>
      <c r="I103">
        <v>0.1551251432354437</v>
      </c>
      <c r="J103">
        <v>12.71867362684883</v>
      </c>
      <c r="K103">
        <v>2.883149401209115</v>
      </c>
      <c r="L103">
        <v>932.3307071771816</v>
      </c>
      <c r="M103">
        <v>667.5308323850185</v>
      </c>
      <c r="N103">
        <v>1153.027740503212</v>
      </c>
    </row>
    <row r="104" spans="1:14">
      <c r="A104">
        <v>102</v>
      </c>
      <c r="B104">
        <v>12.64755506187019</v>
      </c>
      <c r="C104">
        <v>587.1751705666628</v>
      </c>
      <c r="D104">
        <v>0.6141267115884782</v>
      </c>
      <c r="E104">
        <v>92.0959949463353</v>
      </c>
      <c r="F104">
        <v>42.81059034483542</v>
      </c>
      <c r="G104">
        <v>19349.372912915</v>
      </c>
      <c r="H104">
        <v>0.1985275186385208</v>
      </c>
      <c r="I104">
        <v>0.1551927125262002</v>
      </c>
      <c r="J104">
        <v>12.75549963411783</v>
      </c>
      <c r="K104">
        <v>2.883149401209115</v>
      </c>
      <c r="L104">
        <v>932.3307071771816</v>
      </c>
      <c r="M104">
        <v>667.4022233056768</v>
      </c>
      <c r="N104">
        <v>1147.858770593802</v>
      </c>
    </row>
    <row r="105" spans="1:14">
      <c r="A105">
        <v>103</v>
      </c>
      <c r="B105">
        <v>12.906273136242</v>
      </c>
      <c r="C105">
        <v>598.2504302059128</v>
      </c>
      <c r="D105">
        <v>0.6141318069098006</v>
      </c>
      <c r="E105">
        <v>93.31290701273902</v>
      </c>
      <c r="F105">
        <v>42.01804866088639</v>
      </c>
      <c r="G105">
        <v>19349.372912915</v>
      </c>
      <c r="H105">
        <v>0.1987152946326464</v>
      </c>
      <c r="I105">
        <v>0.1552957788883669</v>
      </c>
      <c r="J105">
        <v>12.82555188846451</v>
      </c>
      <c r="K105">
        <v>2.883149401209115</v>
      </c>
      <c r="L105">
        <v>932.3307071771816</v>
      </c>
      <c r="M105">
        <v>666.8331678702558</v>
      </c>
      <c r="N105">
        <v>1129.446180498531</v>
      </c>
    </row>
    <row r="106" spans="1:14">
      <c r="A106">
        <v>104</v>
      </c>
      <c r="B106">
        <v>13.13460551516322</v>
      </c>
      <c r="C106">
        <v>607.0448481300125</v>
      </c>
      <c r="D106">
        <v>0.6141333072959306</v>
      </c>
      <c r="E106">
        <v>94.26882972124314</v>
      </c>
      <c r="F106">
        <v>41.40932216989105</v>
      </c>
      <c r="G106">
        <v>19349.37291291501</v>
      </c>
      <c r="H106">
        <v>0.1988847772013705</v>
      </c>
      <c r="I106">
        <v>0.1553764360648732</v>
      </c>
      <c r="J106">
        <v>12.88147676695086</v>
      </c>
      <c r="K106">
        <v>2.883149401209115</v>
      </c>
      <c r="L106">
        <v>932.3307071771816</v>
      </c>
      <c r="M106">
        <v>666.3378162284865</v>
      </c>
      <c r="N106">
        <v>1114.243292819285</v>
      </c>
    </row>
    <row r="107" spans="1:14">
      <c r="A107">
        <v>105</v>
      </c>
      <c r="B107">
        <v>13.42063831307718</v>
      </c>
      <c r="C107">
        <v>616.0581464644036</v>
      </c>
      <c r="D107">
        <v>0.6141390246785813</v>
      </c>
      <c r="E107">
        <v>95.22475904643262</v>
      </c>
      <c r="F107">
        <v>40.80347907426093</v>
      </c>
      <c r="G107">
        <v>19349.37291291499</v>
      </c>
      <c r="H107">
        <v>0.199106534837124</v>
      </c>
      <c r="I107">
        <v>0.155456095533193</v>
      </c>
      <c r="J107">
        <v>12.94088302399159</v>
      </c>
      <c r="K107">
        <v>2.883149401209115</v>
      </c>
      <c r="L107">
        <v>932.3307071771816</v>
      </c>
      <c r="M107">
        <v>665.7272272709188</v>
      </c>
      <c r="N107">
        <v>1096.564258254846</v>
      </c>
    </row>
    <row r="108" spans="1:14">
      <c r="A108">
        <v>106</v>
      </c>
      <c r="B108">
        <v>13.59694733325057</v>
      </c>
      <c r="C108">
        <v>629.8053648337728</v>
      </c>
      <c r="D108">
        <v>0.6141283606862308</v>
      </c>
      <c r="E108">
        <v>96.80048124321875</v>
      </c>
      <c r="F108">
        <v>39.9128319499515</v>
      </c>
      <c r="G108">
        <v>19349.372912915</v>
      </c>
      <c r="H108">
        <v>0.1991994297974285</v>
      </c>
      <c r="I108">
        <v>0.1555927718003955</v>
      </c>
      <c r="J108">
        <v>13.01416321144299</v>
      </c>
      <c r="K108">
        <v>2.883149401209115</v>
      </c>
      <c r="L108">
        <v>932.3307071771816</v>
      </c>
      <c r="M108">
        <v>665.3266669299508</v>
      </c>
      <c r="N108">
        <v>1083.942460242665</v>
      </c>
    </row>
    <row r="109" spans="1:14">
      <c r="A109">
        <v>107</v>
      </c>
      <c r="B109">
        <v>13.70500244401964</v>
      </c>
      <c r="C109">
        <v>637.9822906558436</v>
      </c>
      <c r="D109">
        <v>0.614132547766237</v>
      </c>
      <c r="E109">
        <v>97.73624051454647</v>
      </c>
      <c r="F109">
        <v>39.40127501336627</v>
      </c>
      <c r="G109">
        <v>19349.372912915</v>
      </c>
      <c r="H109">
        <v>0.1992568761427599</v>
      </c>
      <c r="I109">
        <v>0.1556739087241471</v>
      </c>
      <c r="J109">
        <v>13.05689019786695</v>
      </c>
      <c r="K109">
        <v>2.883149401209115</v>
      </c>
      <c r="L109">
        <v>932.3307071771816</v>
      </c>
      <c r="M109">
        <v>665.08397211934</v>
      </c>
      <c r="N109">
        <v>1076.31931300626</v>
      </c>
    </row>
    <row r="110" spans="1:14">
      <c r="A110">
        <v>108</v>
      </c>
      <c r="B110">
        <v>13.83864307478042</v>
      </c>
      <c r="C110">
        <v>646.3316344908981</v>
      </c>
      <c r="D110">
        <v>0.6141329560703837</v>
      </c>
      <c r="E110">
        <v>98.68156273212774</v>
      </c>
      <c r="F110">
        <v>38.89228740534788</v>
      </c>
      <c r="G110">
        <v>19349.37291291499</v>
      </c>
      <c r="H110">
        <v>0.1993358223526923</v>
      </c>
      <c r="I110">
        <v>0.1557555245852622</v>
      </c>
      <c r="J110">
        <v>13.10106693137122</v>
      </c>
      <c r="K110">
        <v>2.883149401209115</v>
      </c>
      <c r="L110">
        <v>932.3307071771816</v>
      </c>
      <c r="M110">
        <v>664.7926294268732</v>
      </c>
      <c r="N110">
        <v>1067.766808926857</v>
      </c>
    </row>
    <row r="111" spans="1:14">
      <c r="A111">
        <v>109</v>
      </c>
      <c r="B111">
        <v>14.11497323063611</v>
      </c>
      <c r="C111">
        <v>656.5379618168631</v>
      </c>
      <c r="D111">
        <v>0.6141328174869559</v>
      </c>
      <c r="E111">
        <v>99.78364901599832</v>
      </c>
      <c r="F111">
        <v>38.28768045373157</v>
      </c>
      <c r="G111">
        <v>19349.372912915</v>
      </c>
      <c r="H111">
        <v>0.1995415032328467</v>
      </c>
      <c r="I111">
        <v>0.1558483729395668</v>
      </c>
      <c r="J111">
        <v>13.1606682343375</v>
      </c>
      <c r="K111">
        <v>2.883149401209115</v>
      </c>
      <c r="L111">
        <v>932.3307071771816</v>
      </c>
      <c r="M111">
        <v>664.2023168122348</v>
      </c>
      <c r="N111">
        <v>1052.172189249659</v>
      </c>
    </row>
    <row r="112" spans="1:14">
      <c r="A112">
        <v>110</v>
      </c>
      <c r="B112">
        <v>14.39872534476589</v>
      </c>
      <c r="C112">
        <v>668.3517064175149</v>
      </c>
      <c r="D112">
        <v>0.6141362667223264</v>
      </c>
      <c r="E112">
        <v>101.0755689412778</v>
      </c>
      <c r="F112">
        <v>37.61090971477994</v>
      </c>
      <c r="G112">
        <v>19349.37291291499</v>
      </c>
      <c r="H112">
        <v>0.1997443819934782</v>
      </c>
      <c r="I112">
        <v>0.1559579732461743</v>
      </c>
      <c r="J112">
        <v>13.22612628827545</v>
      </c>
      <c r="K112">
        <v>2.883149401209115</v>
      </c>
      <c r="L112">
        <v>932.3307071771816</v>
      </c>
      <c r="M112">
        <v>663.5959451069306</v>
      </c>
      <c r="N112">
        <v>1036.448182242062</v>
      </c>
    </row>
    <row r="113" spans="1:14">
      <c r="A113">
        <v>111</v>
      </c>
      <c r="B113">
        <v>14.60878401016881</v>
      </c>
      <c r="C113">
        <v>674.5059281013598</v>
      </c>
      <c r="D113">
        <v>0.6141460258113457</v>
      </c>
      <c r="E113">
        <v>101.7191700278241</v>
      </c>
      <c r="F113">
        <v>37.26774612425766</v>
      </c>
      <c r="G113">
        <v>19349.37291291501</v>
      </c>
      <c r="H113">
        <v>0.1999095772037904</v>
      </c>
      <c r="I113">
        <v>0.1560113119272598</v>
      </c>
      <c r="J113">
        <v>13.26339198115181</v>
      </c>
      <c r="K113">
        <v>2.883149401209115</v>
      </c>
      <c r="L113">
        <v>932.3307071771816</v>
      </c>
      <c r="M113">
        <v>663.1531720096858</v>
      </c>
      <c r="N113">
        <v>1025.63497889523</v>
      </c>
    </row>
    <row r="114" spans="1:14">
      <c r="A114">
        <v>112</v>
      </c>
      <c r="B114">
        <v>14.76898267775327</v>
      </c>
      <c r="C114">
        <v>678.9775267232508</v>
      </c>
      <c r="D114">
        <v>0.6141528529340784</v>
      </c>
      <c r="E114">
        <v>102.1818048006934</v>
      </c>
      <c r="F114">
        <v>37.02230883708492</v>
      </c>
      <c r="G114">
        <v>19349.37291291501</v>
      </c>
      <c r="H114">
        <v>0.2000394114050447</v>
      </c>
      <c r="I114">
        <v>0.1560492810484924</v>
      </c>
      <c r="J114">
        <v>13.29070587561774</v>
      </c>
      <c r="K114">
        <v>2.883149401209115</v>
      </c>
      <c r="L114">
        <v>932.3307071771816</v>
      </c>
      <c r="M114">
        <v>662.8111562108467</v>
      </c>
      <c r="N114">
        <v>1017.417533355109</v>
      </c>
    </row>
    <row r="115" spans="1:14">
      <c r="A115">
        <v>113</v>
      </c>
      <c r="B115">
        <v>14.73303482282888</v>
      </c>
      <c r="C115">
        <v>682.1300911794739</v>
      </c>
      <c r="D115">
        <v>0.6141463628979111</v>
      </c>
      <c r="E115">
        <v>102.5760424699508</v>
      </c>
      <c r="F115">
        <v>36.85120479632153</v>
      </c>
      <c r="G115">
        <v>19349.372912915</v>
      </c>
      <c r="H115">
        <v>0.1999917617856622</v>
      </c>
      <c r="I115">
        <v>0.1560846026538195</v>
      </c>
      <c r="J115">
        <v>13.30078509463148</v>
      </c>
      <c r="K115">
        <v>2.883149401209115</v>
      </c>
      <c r="L115">
        <v>932.3307071771816</v>
      </c>
      <c r="M115">
        <v>662.867884417967</v>
      </c>
      <c r="N115">
        <v>1017.932645015011</v>
      </c>
    </row>
    <row r="116" spans="1:14">
      <c r="A116">
        <v>114</v>
      </c>
      <c r="B116">
        <v>14.70317108911806</v>
      </c>
      <c r="C116">
        <v>682.5780065874793</v>
      </c>
      <c r="D116">
        <v>0.6141455407560842</v>
      </c>
      <c r="E116">
        <v>102.642990542826</v>
      </c>
      <c r="F116">
        <v>36.82702261894028</v>
      </c>
      <c r="G116">
        <v>19349.37291291501</v>
      </c>
      <c r="H116">
        <v>0.199962636227019</v>
      </c>
      <c r="I116">
        <v>0.1560909488008723</v>
      </c>
      <c r="J116">
        <v>13.30071334348178</v>
      </c>
      <c r="K116">
        <v>2.883149401209115</v>
      </c>
      <c r="L116">
        <v>932.3307071771816</v>
      </c>
      <c r="M116">
        <v>662.9238602968007</v>
      </c>
      <c r="N116">
        <v>1018.989732290056</v>
      </c>
    </row>
    <row r="117" spans="1:14">
      <c r="A117">
        <v>115</v>
      </c>
      <c r="B117">
        <v>14.85993056604626</v>
      </c>
      <c r="C117">
        <v>686.720922882438</v>
      </c>
      <c r="D117">
        <v>0.6141514859191857</v>
      </c>
      <c r="E117">
        <v>103.0704487354322</v>
      </c>
      <c r="F117">
        <v>36.60484900078049</v>
      </c>
      <c r="G117">
        <v>19349.372912915</v>
      </c>
      <c r="H117">
        <v>0.2000848920101055</v>
      </c>
      <c r="I117">
        <v>0.1561263301995069</v>
      </c>
      <c r="J117">
        <v>13.32621639904245</v>
      </c>
      <c r="K117">
        <v>2.883149401209115</v>
      </c>
      <c r="L117">
        <v>932.3307071771816</v>
      </c>
      <c r="M117">
        <v>662.6025102157068</v>
      </c>
      <c r="N117">
        <v>1011.605154721304</v>
      </c>
    </row>
    <row r="118" spans="1:14">
      <c r="A118">
        <v>116</v>
      </c>
      <c r="B118">
        <v>14.8663986119751</v>
      </c>
      <c r="C118">
        <v>686.7935967465952</v>
      </c>
      <c r="D118">
        <v>0.6141498790158663</v>
      </c>
      <c r="E118">
        <v>103.0777494862354</v>
      </c>
      <c r="F118">
        <v>36.60097561605998</v>
      </c>
      <c r="G118">
        <v>19349.372912915</v>
      </c>
      <c r="H118">
        <v>0.2000873938823958</v>
      </c>
      <c r="I118">
        <v>0.1561270974730675</v>
      </c>
      <c r="J118">
        <v>13.32689120635164</v>
      </c>
      <c r="K118">
        <v>2.883149401209115</v>
      </c>
      <c r="L118">
        <v>932.3307071771816</v>
      </c>
      <c r="M118">
        <v>662.5958774637127</v>
      </c>
      <c r="N118">
        <v>1011.603626673149</v>
      </c>
    </row>
    <row r="119" spans="1:14">
      <c r="A119">
        <v>117</v>
      </c>
      <c r="B119">
        <v>15.11056654559207</v>
      </c>
      <c r="C119">
        <v>699.1292853753008</v>
      </c>
      <c r="D119">
        <v>0.6141488837633858</v>
      </c>
      <c r="E119">
        <v>104.4481490598547</v>
      </c>
      <c r="F119">
        <v>35.95517483478647</v>
      </c>
      <c r="G119">
        <v>19349.37291291501</v>
      </c>
      <c r="H119">
        <v>0.2002509184835215</v>
      </c>
      <c r="I119">
        <v>0.156244212571088</v>
      </c>
      <c r="J119">
        <v>13.38822788147034</v>
      </c>
      <c r="K119">
        <v>2.883149401209115</v>
      </c>
      <c r="L119">
        <v>932.3307071771816</v>
      </c>
      <c r="M119">
        <v>662.0693970795618</v>
      </c>
      <c r="N119">
        <v>998.7493501288978</v>
      </c>
    </row>
    <row r="120" spans="1:14">
      <c r="A120">
        <v>118</v>
      </c>
      <c r="B120">
        <v>15.21167426902116</v>
      </c>
      <c r="C120">
        <v>707.1380373733898</v>
      </c>
      <c r="D120">
        <v>0.614143433872978</v>
      </c>
      <c r="E120">
        <v>105.3625894957222</v>
      </c>
      <c r="F120">
        <v>35.54796144350954</v>
      </c>
      <c r="G120">
        <v>19349.372912915</v>
      </c>
      <c r="H120">
        <v>0.2003059164553964</v>
      </c>
      <c r="I120">
        <v>0.1563231948556406</v>
      </c>
      <c r="J120">
        <v>13.42376838722122</v>
      </c>
      <c r="K120">
        <v>2.883149401209115</v>
      </c>
      <c r="L120">
        <v>932.3307071771816</v>
      </c>
      <c r="M120">
        <v>661.8374275983111</v>
      </c>
      <c r="N120">
        <v>992.749074149858</v>
      </c>
    </row>
    <row r="121" spans="1:14">
      <c r="A121">
        <v>119</v>
      </c>
      <c r="B121">
        <v>15.396928708552</v>
      </c>
      <c r="C121">
        <v>711.4114144373283</v>
      </c>
      <c r="D121">
        <v>0.6141511871039731</v>
      </c>
      <c r="E121">
        <v>105.7910438899661</v>
      </c>
      <c r="F121">
        <v>35.33442840198164</v>
      </c>
      <c r="G121">
        <v>19349.372912915</v>
      </c>
      <c r="H121">
        <v>0.200455912845642</v>
      </c>
      <c r="I121">
        <v>0.1563580550325585</v>
      </c>
      <c r="J121">
        <v>13.45051188306698</v>
      </c>
      <c r="K121">
        <v>2.883149401209115</v>
      </c>
      <c r="L121">
        <v>932.3307071771816</v>
      </c>
      <c r="M121">
        <v>661.4564188013782</v>
      </c>
      <c r="N121">
        <v>984.5807732142129</v>
      </c>
    </row>
    <row r="122" spans="1:14">
      <c r="A122">
        <v>120</v>
      </c>
      <c r="B122">
        <v>15.64755785977167</v>
      </c>
      <c r="C122">
        <v>723.4987231260196</v>
      </c>
      <c r="D122">
        <v>0.614148416567352</v>
      </c>
      <c r="E122">
        <v>107.1279981379965</v>
      </c>
      <c r="F122">
        <v>34.74410511628482</v>
      </c>
      <c r="G122">
        <v>19349.372912915</v>
      </c>
      <c r="H122">
        <v>0.2006247059637385</v>
      </c>
      <c r="I122">
        <v>0.1564722065089674</v>
      </c>
      <c r="J122">
        <v>13.50852090927006</v>
      </c>
      <c r="K122">
        <v>2.883149401209115</v>
      </c>
      <c r="L122">
        <v>932.3307071771816</v>
      </c>
      <c r="M122">
        <v>660.9242165787817</v>
      </c>
      <c r="N122">
        <v>972.5815256559271</v>
      </c>
    </row>
    <row r="123" spans="1:14">
      <c r="A123">
        <v>121</v>
      </c>
      <c r="B123">
        <v>15.83483877622553</v>
      </c>
      <c r="C123">
        <v>733.6174281784902</v>
      </c>
      <c r="D123">
        <v>0.6141480901984988</v>
      </c>
      <c r="E123">
        <v>108.2569929778107</v>
      </c>
      <c r="F123">
        <v>34.26488346957908</v>
      </c>
      <c r="G123">
        <v>19349.372912915</v>
      </c>
      <c r="H123">
        <v>0.2007449793244953</v>
      </c>
      <c r="I123">
        <v>0.1565689886920649</v>
      </c>
      <c r="J123">
        <v>13.55469420962727</v>
      </c>
      <c r="K123">
        <v>2.883149401209115</v>
      </c>
      <c r="L123">
        <v>932.3307071771816</v>
      </c>
      <c r="M123">
        <v>660.5241042650348</v>
      </c>
      <c r="N123">
        <v>963.6714629367551</v>
      </c>
    </row>
    <row r="124" spans="1:14">
      <c r="A124">
        <v>122</v>
      </c>
      <c r="B124">
        <v>16.00467978896684</v>
      </c>
      <c r="C124">
        <v>745.505281636418</v>
      </c>
      <c r="D124">
        <v>0.6141441751917842</v>
      </c>
      <c r="E124">
        <v>109.6057611365181</v>
      </c>
      <c r="F124">
        <v>33.71849443187139</v>
      </c>
      <c r="G124">
        <v>19349.37291291501</v>
      </c>
      <c r="H124">
        <v>0.2008397125468903</v>
      </c>
      <c r="I124">
        <v>0.15668542119068</v>
      </c>
      <c r="J124">
        <v>13.6047149223609</v>
      </c>
      <c r="K124">
        <v>2.883149401209115</v>
      </c>
      <c r="L124">
        <v>932.3307071771816</v>
      </c>
      <c r="M124">
        <v>660.153620549429</v>
      </c>
      <c r="N124">
        <v>955.2556563948471</v>
      </c>
    </row>
    <row r="125" spans="1:14">
      <c r="A125">
        <v>123</v>
      </c>
      <c r="B125">
        <v>16.34572622064729</v>
      </c>
      <c r="C125">
        <v>755.1282180909128</v>
      </c>
      <c r="D125">
        <v>0.6141545101595021</v>
      </c>
      <c r="E125">
        <v>110.6039043470476</v>
      </c>
      <c r="F125">
        <v>33.28880458386192</v>
      </c>
      <c r="G125">
        <v>19349.37291291499</v>
      </c>
      <c r="H125">
        <v>0.2011043259040941</v>
      </c>
      <c r="I125">
        <v>0.1567682235261562</v>
      </c>
      <c r="J125">
        <v>13.65688629811921</v>
      </c>
      <c r="K125">
        <v>2.883149401209115</v>
      </c>
      <c r="L125">
        <v>932.3307071771816</v>
      </c>
      <c r="M125">
        <v>659.4558557865416</v>
      </c>
      <c r="N125">
        <v>941.4930280424434</v>
      </c>
    </row>
    <row r="126" spans="1:14">
      <c r="A126">
        <v>124</v>
      </c>
      <c r="B126">
        <v>16.55689142581508</v>
      </c>
      <c r="C126">
        <v>760.9968847569828</v>
      </c>
      <c r="D126">
        <v>0.6141523783121526</v>
      </c>
      <c r="E126">
        <v>111.2109137314063</v>
      </c>
      <c r="F126">
        <v>33.03208750429463</v>
      </c>
      <c r="G126">
        <v>19349.37291291501</v>
      </c>
      <c r="H126">
        <v>0.2012683245810356</v>
      </c>
      <c r="I126">
        <v>0.1568184851130986</v>
      </c>
      <c r="J126">
        <v>13.68850496621753</v>
      </c>
      <c r="K126">
        <v>2.883149401209115</v>
      </c>
      <c r="L126">
        <v>932.3307071771816</v>
      </c>
      <c r="M126">
        <v>659.0256949277564</v>
      </c>
      <c r="N126">
        <v>933.4077782638802</v>
      </c>
    </row>
    <row r="127" spans="1:14">
      <c r="A127">
        <v>125</v>
      </c>
      <c r="B127">
        <v>16.75862771983035</v>
      </c>
      <c r="C127">
        <v>767.2432635308423</v>
      </c>
      <c r="D127">
        <v>0.6141533625762926</v>
      </c>
      <c r="E127">
        <v>111.8671129274132</v>
      </c>
      <c r="F127">
        <v>32.76316245789726</v>
      </c>
      <c r="G127">
        <v>19349.37291291499</v>
      </c>
      <c r="H127">
        <v>0.2014218802982987</v>
      </c>
      <c r="I127">
        <v>0.1568732141283466</v>
      </c>
      <c r="J127">
        <v>13.72046230648782</v>
      </c>
      <c r="K127">
        <v>2.883149401209115</v>
      </c>
      <c r="L127">
        <v>932.3307071771816</v>
      </c>
      <c r="M127">
        <v>658.6129063951665</v>
      </c>
      <c r="N127">
        <v>925.6743986822231</v>
      </c>
    </row>
    <row r="128" spans="1:14">
      <c r="A128">
        <v>126</v>
      </c>
      <c r="B128">
        <v>16.97952271146794</v>
      </c>
      <c r="C128">
        <v>778.9007990672051</v>
      </c>
      <c r="D128">
        <v>0.6141554379382593</v>
      </c>
      <c r="E128">
        <v>113.1629878677926</v>
      </c>
      <c r="F128">
        <v>32.27280767703946</v>
      </c>
      <c r="G128">
        <v>19349.372912915</v>
      </c>
      <c r="H128">
        <v>0.2015643742837914</v>
      </c>
      <c r="I128">
        <v>0.1569841944662624</v>
      </c>
      <c r="J128">
        <v>13.76970169691601</v>
      </c>
      <c r="K128">
        <v>2.883149401209115</v>
      </c>
      <c r="L128">
        <v>932.3307071771816</v>
      </c>
      <c r="M128">
        <v>658.1473037748328</v>
      </c>
      <c r="N128">
        <v>916.4356760165115</v>
      </c>
    </row>
    <row r="129" spans="1:14">
      <c r="A129">
        <v>127</v>
      </c>
      <c r="B129">
        <v>17.24950824436391</v>
      </c>
      <c r="C129">
        <v>791.5601799967129</v>
      </c>
      <c r="D129">
        <v>0.6141546640975331</v>
      </c>
      <c r="E129">
        <v>114.5555716989635</v>
      </c>
      <c r="F129">
        <v>31.75667033666684</v>
      </c>
      <c r="G129">
        <v>19349.37291291501</v>
      </c>
      <c r="H129">
        <v>0.2017468401642005</v>
      </c>
      <c r="I129">
        <v>0.1571028921855806</v>
      </c>
      <c r="J129">
        <v>13.82385010466158</v>
      </c>
      <c r="K129">
        <v>2.883149401209115</v>
      </c>
      <c r="L129">
        <v>932.3307071771816</v>
      </c>
      <c r="M129">
        <v>657.5842941626977</v>
      </c>
      <c r="N129">
        <v>905.8053829924709</v>
      </c>
    </row>
    <row r="130" spans="1:14">
      <c r="A130">
        <v>128</v>
      </c>
      <c r="B130">
        <v>17.39138270464338</v>
      </c>
      <c r="C130">
        <v>801.0708506069521</v>
      </c>
      <c r="D130">
        <v>0.6141477029438457</v>
      </c>
      <c r="E130">
        <v>115.6292526674244</v>
      </c>
      <c r="F130">
        <v>31.37964097525496</v>
      </c>
      <c r="G130">
        <v>19349.37291291499</v>
      </c>
      <c r="H130">
        <v>0.2018280085990453</v>
      </c>
      <c r="I130">
        <v>0.1571953990848173</v>
      </c>
      <c r="J130">
        <v>13.86001102697078</v>
      </c>
      <c r="K130">
        <v>2.883149401209115</v>
      </c>
      <c r="L130">
        <v>932.3307071771816</v>
      </c>
      <c r="M130">
        <v>657.2795235537728</v>
      </c>
      <c r="N130">
        <v>899.8859727953826</v>
      </c>
    </row>
    <row r="131" spans="1:14">
      <c r="A131">
        <v>129</v>
      </c>
      <c r="B131">
        <v>17.50274932316424</v>
      </c>
      <c r="C131">
        <v>808.8675152546235</v>
      </c>
      <c r="D131">
        <v>0.6141426738018626</v>
      </c>
      <c r="E131">
        <v>116.5121060608396</v>
      </c>
      <c r="F131">
        <v>31.07717297791999</v>
      </c>
      <c r="G131">
        <v>19349.37291291501</v>
      </c>
      <c r="H131">
        <v>0.2018885848595379</v>
      </c>
      <c r="I131">
        <v>0.1572716072270324</v>
      </c>
      <c r="J131">
        <v>13.88884775555772</v>
      </c>
      <c r="K131">
        <v>2.883149401209115</v>
      </c>
      <c r="L131">
        <v>932.3307071771816</v>
      </c>
      <c r="M131">
        <v>657.0424090507776</v>
      </c>
      <c r="N131">
        <v>895.3363802749936</v>
      </c>
    </row>
    <row r="132" spans="1:14">
      <c r="A132">
        <v>130</v>
      </c>
      <c r="B132">
        <v>17.66271313997672</v>
      </c>
      <c r="C132">
        <v>814.6013537284445</v>
      </c>
      <c r="D132">
        <v>0.6141484520535468</v>
      </c>
      <c r="E132">
        <v>117.1264965071029</v>
      </c>
      <c r="F132">
        <v>30.85842611571211</v>
      </c>
      <c r="G132">
        <v>19349.372912915</v>
      </c>
      <c r="H132">
        <v>0.2020022302918502</v>
      </c>
      <c r="I132">
        <v>0.1573235558935992</v>
      </c>
      <c r="J132">
        <v>13.91453231183864</v>
      </c>
      <c r="K132">
        <v>2.883149401209115</v>
      </c>
      <c r="L132">
        <v>932.3307071771816</v>
      </c>
      <c r="M132">
        <v>656.7229876939959</v>
      </c>
      <c r="N132">
        <v>889.8212196760933</v>
      </c>
    </row>
    <row r="133" spans="1:14">
      <c r="A133">
        <v>131</v>
      </c>
      <c r="B133">
        <v>17.73675456206623</v>
      </c>
      <c r="C133">
        <v>816.9492900714989</v>
      </c>
      <c r="D133">
        <v>0.6141466119310993</v>
      </c>
      <c r="E133">
        <v>117.3763849744751</v>
      </c>
      <c r="F133">
        <v>30.76973808935957</v>
      </c>
      <c r="G133">
        <v>19349.372912915</v>
      </c>
      <c r="H133">
        <v>0.2020519571768266</v>
      </c>
      <c r="I133">
        <v>0.1573448396296297</v>
      </c>
      <c r="J133">
        <v>13.92540335963196</v>
      </c>
      <c r="K133">
        <v>2.883149401209115</v>
      </c>
      <c r="L133">
        <v>932.3307071771816</v>
      </c>
      <c r="M133">
        <v>656.5853104307752</v>
      </c>
      <c r="N133">
        <v>887.6270248648887</v>
      </c>
    </row>
    <row r="134" spans="1:14">
      <c r="A134">
        <v>132</v>
      </c>
      <c r="B134">
        <v>17.78343470263017</v>
      </c>
      <c r="C134">
        <v>816.0544395040487</v>
      </c>
      <c r="D134">
        <v>0.6141494669564109</v>
      </c>
      <c r="E134">
        <v>117.2484495259044</v>
      </c>
      <c r="F134">
        <v>30.80347887460216</v>
      </c>
      <c r="G134">
        <v>19349.372912915</v>
      </c>
      <c r="H134">
        <v>0.2020980076504419</v>
      </c>
      <c r="I134">
        <v>0.1573329317663704</v>
      </c>
      <c r="J134">
        <v>13.92578807901591</v>
      </c>
      <c r="K134">
        <v>2.883149401209115</v>
      </c>
      <c r="L134">
        <v>932.3307071771816</v>
      </c>
      <c r="M134">
        <v>656.5012753786964</v>
      </c>
      <c r="N134">
        <v>886.524404054717</v>
      </c>
    </row>
    <row r="135" spans="1:14">
      <c r="A135">
        <v>133</v>
      </c>
      <c r="B135">
        <v>17.95400677389581</v>
      </c>
      <c r="C135">
        <v>823.7199208819966</v>
      </c>
      <c r="D135">
        <v>0.6141495239495495</v>
      </c>
      <c r="E135">
        <v>118.085638430472</v>
      </c>
      <c r="F135">
        <v>30.51682380204248</v>
      </c>
      <c r="G135">
        <v>19349.37291291499</v>
      </c>
      <c r="H135">
        <v>0.202217693725942</v>
      </c>
      <c r="I135">
        <v>0.1574039359080052</v>
      </c>
      <c r="J135">
        <v>13.95719000143376</v>
      </c>
      <c r="K135">
        <v>2.883149401209115</v>
      </c>
      <c r="L135">
        <v>932.3307071771816</v>
      </c>
      <c r="M135">
        <v>656.1431271759948</v>
      </c>
      <c r="N135">
        <v>880.2567215439141</v>
      </c>
    </row>
    <row r="136" spans="1:14">
      <c r="A136">
        <v>134</v>
      </c>
      <c r="B136">
        <v>18.21972903013767</v>
      </c>
      <c r="C136">
        <v>834.340512615044</v>
      </c>
      <c r="D136">
        <v>0.6141513966077773</v>
      </c>
      <c r="E136">
        <v>119.2331760257086</v>
      </c>
      <c r="F136">
        <v>30.12836522704773</v>
      </c>
      <c r="G136">
        <v>19349.372912915</v>
      </c>
      <c r="H136">
        <v>0.2024069449169861</v>
      </c>
      <c r="I136">
        <v>0.1575009913236</v>
      </c>
      <c r="J136">
        <v>14.00179855765258</v>
      </c>
      <c r="K136">
        <v>2.883149401209115</v>
      </c>
      <c r="L136">
        <v>932.3307071771816</v>
      </c>
      <c r="M136">
        <v>655.5984722353783</v>
      </c>
      <c r="N136">
        <v>871.143482774572</v>
      </c>
    </row>
    <row r="137" spans="1:14">
      <c r="A137">
        <v>135</v>
      </c>
      <c r="B137">
        <v>18.44193452420538</v>
      </c>
      <c r="C137">
        <v>840.6412157729058</v>
      </c>
      <c r="D137">
        <v>0.6141568739867271</v>
      </c>
      <c r="E137">
        <v>119.8851023728671</v>
      </c>
      <c r="F137">
        <v>29.90254964441211</v>
      </c>
      <c r="G137">
        <v>19349.372912915</v>
      </c>
      <c r="H137">
        <v>0.2025755793147621</v>
      </c>
      <c r="I137">
        <v>0.1575551849310825</v>
      </c>
      <c r="J137">
        <v>14.03181977055941</v>
      </c>
      <c r="K137">
        <v>2.883149401209115</v>
      </c>
      <c r="L137">
        <v>932.3307071771816</v>
      </c>
      <c r="M137">
        <v>655.1581417642329</v>
      </c>
      <c r="N137">
        <v>864.2380304970012</v>
      </c>
    </row>
    <row r="138" spans="1:14">
      <c r="A138">
        <v>136</v>
      </c>
      <c r="B138">
        <v>18.52092065381698</v>
      </c>
      <c r="C138">
        <v>848.0502782549763</v>
      </c>
      <c r="D138">
        <v>0.6141512192868706</v>
      </c>
      <c r="E138">
        <v>120.7336878778865</v>
      </c>
      <c r="F138">
        <v>29.64130350798663</v>
      </c>
      <c r="G138">
        <v>19349.37291291501</v>
      </c>
      <c r="H138">
        <v>0.2026113360360375</v>
      </c>
      <c r="I138">
        <v>0.1576286531230214</v>
      </c>
      <c r="J138">
        <v>14.05567625159375</v>
      </c>
      <c r="K138">
        <v>2.883149401209115</v>
      </c>
      <c r="L138">
        <v>932.3307071771816</v>
      </c>
      <c r="M138">
        <v>654.980039721316</v>
      </c>
      <c r="N138">
        <v>860.9002687243976</v>
      </c>
    </row>
    <row r="139" spans="1:14">
      <c r="A139">
        <v>137</v>
      </c>
      <c r="B139">
        <v>18.80176839234287</v>
      </c>
      <c r="C139">
        <v>859.2499774441632</v>
      </c>
      <c r="D139">
        <v>0.6141552328237875</v>
      </c>
      <c r="E139">
        <v>121.9423453992139</v>
      </c>
      <c r="F139">
        <v>29.25495065191523</v>
      </c>
      <c r="G139">
        <v>19349.37291291501</v>
      </c>
      <c r="H139">
        <v>0.2028105788899807</v>
      </c>
      <c r="I139">
        <v>0.1577308642350298</v>
      </c>
      <c r="J139">
        <v>14.10097632691423</v>
      </c>
      <c r="K139">
        <v>2.883149401209115</v>
      </c>
      <c r="L139">
        <v>932.3307071771816</v>
      </c>
      <c r="M139">
        <v>654.4086922974133</v>
      </c>
      <c r="N139">
        <v>851.8284612135644</v>
      </c>
    </row>
    <row r="140" spans="1:14">
      <c r="A140">
        <v>138</v>
      </c>
      <c r="B140">
        <v>19.04135239060932</v>
      </c>
      <c r="C140">
        <v>867.7049551433855</v>
      </c>
      <c r="D140">
        <v>0.6141569571581478</v>
      </c>
      <c r="E140">
        <v>122.8419730963037</v>
      </c>
      <c r="F140">
        <v>28.96988836906481</v>
      </c>
      <c r="G140">
        <v>19349.372912915</v>
      </c>
      <c r="H140">
        <v>0.2029852100260761</v>
      </c>
      <c r="I140">
        <v>0.1578065180345694</v>
      </c>
      <c r="J140">
        <v>14.13633720855956</v>
      </c>
      <c r="K140">
        <v>2.883149401209115</v>
      </c>
      <c r="L140">
        <v>932.3307071771816</v>
      </c>
      <c r="M140">
        <v>653.927781198973</v>
      </c>
      <c r="N140">
        <v>844.4823197219039</v>
      </c>
    </row>
    <row r="141" spans="1:14">
      <c r="A141">
        <v>139</v>
      </c>
      <c r="B141">
        <v>19.33870152500268</v>
      </c>
      <c r="C141">
        <v>875.7914192612878</v>
      </c>
      <c r="D141">
        <v>0.6141620544354403</v>
      </c>
      <c r="E141">
        <v>123.6713400605591</v>
      </c>
      <c r="F141">
        <v>28.70240006346612</v>
      </c>
      <c r="G141">
        <v>19349.37291291501</v>
      </c>
      <c r="H141">
        <v>0.2032121900652143</v>
      </c>
      <c r="I141">
        <v>0.1578752125273037</v>
      </c>
      <c r="J141">
        <v>14.1738933543273</v>
      </c>
      <c r="K141">
        <v>2.883149401209115</v>
      </c>
      <c r="L141">
        <v>932.3307071771816</v>
      </c>
      <c r="M141">
        <v>653.3442377956655</v>
      </c>
      <c r="N141">
        <v>836.0337501262484</v>
      </c>
    </row>
    <row r="142" spans="1:14">
      <c r="A142">
        <v>140</v>
      </c>
      <c r="B142">
        <v>19.52681554420619</v>
      </c>
      <c r="C142">
        <v>889.2694055453919</v>
      </c>
      <c r="D142">
        <v>0.6141548724787425</v>
      </c>
      <c r="E142">
        <v>125.192109398246</v>
      </c>
      <c r="F142">
        <v>28.26737941397126</v>
      </c>
      <c r="G142">
        <v>19349.372912915</v>
      </c>
      <c r="H142">
        <v>0.2033175660933171</v>
      </c>
      <c r="I142">
        <v>0.1580061152478886</v>
      </c>
      <c r="J142">
        <v>14.21693738981445</v>
      </c>
      <c r="K142">
        <v>2.883149401209115</v>
      </c>
      <c r="L142">
        <v>932.3307071771816</v>
      </c>
      <c r="M142">
        <v>652.9388364370069</v>
      </c>
      <c r="N142">
        <v>829.4706617335036</v>
      </c>
    </row>
    <row r="143" spans="1:14">
      <c r="A143">
        <v>141</v>
      </c>
      <c r="B143">
        <v>19.63472257157942</v>
      </c>
      <c r="C143">
        <v>897.4238916625779</v>
      </c>
      <c r="D143">
        <v>0.6141575942998003</v>
      </c>
      <c r="E143">
        <v>126.1148271716574</v>
      </c>
      <c r="F143">
        <v>28.0105264873421</v>
      </c>
      <c r="G143">
        <v>19349.37291291501</v>
      </c>
      <c r="H143">
        <v>0.2033754177039779</v>
      </c>
      <c r="I143">
        <v>0.1580856427547575</v>
      </c>
      <c r="J143">
        <v>14.24215713117036</v>
      </c>
      <c r="K143">
        <v>2.883149401209115</v>
      </c>
      <c r="L143">
        <v>932.3307071771816</v>
      </c>
      <c r="M143">
        <v>652.7060745698993</v>
      </c>
      <c r="N143">
        <v>825.6208540664297</v>
      </c>
    </row>
    <row r="144" spans="1:14">
      <c r="A144">
        <v>142</v>
      </c>
      <c r="B144">
        <v>19.75476886712483</v>
      </c>
      <c r="C144">
        <v>905.3743034279339</v>
      </c>
      <c r="D144">
        <v>0.6141576505931121</v>
      </c>
      <c r="E144">
        <v>127.0075821655152</v>
      </c>
      <c r="F144">
        <v>27.76455615386168</v>
      </c>
      <c r="G144">
        <v>19349.37291291501</v>
      </c>
      <c r="H144">
        <v>0.2034447005926833</v>
      </c>
      <c r="I144">
        <v>0.1581623587803328</v>
      </c>
      <c r="J144">
        <v>14.26729315750205</v>
      </c>
      <c r="K144">
        <v>2.883149401209115</v>
      </c>
      <c r="L144">
        <v>932.3307071771816</v>
      </c>
      <c r="M144">
        <v>652.4527265629897</v>
      </c>
      <c r="N144">
        <v>821.6260837913712</v>
      </c>
    </row>
    <row r="145" spans="1:14">
      <c r="A145">
        <v>143</v>
      </c>
      <c r="B145">
        <v>20.02490213585823</v>
      </c>
      <c r="C145">
        <v>915.0279194799958</v>
      </c>
      <c r="D145">
        <v>0.6141571085645827</v>
      </c>
      <c r="E145">
        <v>128.0342358847868</v>
      </c>
      <c r="F145">
        <v>27.47163791687759</v>
      </c>
      <c r="G145">
        <v>19349.372912915</v>
      </c>
      <c r="H145">
        <v>0.2036400103375315</v>
      </c>
      <c r="I145">
        <v>0.1582487335149439</v>
      </c>
      <c r="J145">
        <v>14.30486215791509</v>
      </c>
      <c r="K145">
        <v>2.883149401209115</v>
      </c>
      <c r="L145">
        <v>932.3307071771816</v>
      </c>
      <c r="M145">
        <v>651.9157828830616</v>
      </c>
      <c r="N145">
        <v>814.1922035836509</v>
      </c>
    </row>
    <row r="146" spans="1:14">
      <c r="A146">
        <v>144</v>
      </c>
      <c r="B146">
        <v>20.32795525198707</v>
      </c>
      <c r="C146">
        <v>927.0878641958402</v>
      </c>
      <c r="D146">
        <v>0.6141592593610328</v>
      </c>
      <c r="E146">
        <v>129.332056345885</v>
      </c>
      <c r="F146">
        <v>27.11427541939887</v>
      </c>
      <c r="G146">
        <v>19349.37291291501</v>
      </c>
      <c r="H146">
        <v>0.2038526685136824</v>
      </c>
      <c r="I146">
        <v>0.158358468178137</v>
      </c>
      <c r="J146">
        <v>14.34902043958534</v>
      </c>
      <c r="K146">
        <v>2.883149401209115</v>
      </c>
      <c r="L146">
        <v>932.3307071771816</v>
      </c>
      <c r="M146">
        <v>651.3109388933781</v>
      </c>
      <c r="N146">
        <v>805.8686729407289</v>
      </c>
    </row>
    <row r="147" spans="1:14">
      <c r="A147">
        <v>145</v>
      </c>
      <c r="B147">
        <v>20.58201729169468</v>
      </c>
      <c r="C147">
        <v>934.5080222509367</v>
      </c>
      <c r="D147">
        <v>0.6141663172893338</v>
      </c>
      <c r="E147">
        <v>130.0995267908425</v>
      </c>
      <c r="F147">
        <v>26.89898330379268</v>
      </c>
      <c r="G147">
        <v>19349.37291291499</v>
      </c>
      <c r="H147">
        <v>0.2040429066474205</v>
      </c>
      <c r="I147">
        <v>0.1584223912053992</v>
      </c>
      <c r="J147">
        <v>14.37986666871636</v>
      </c>
      <c r="K147">
        <v>2.883149401209115</v>
      </c>
      <c r="L147">
        <v>932.3307071771816</v>
      </c>
      <c r="M147">
        <v>650.8172092947517</v>
      </c>
      <c r="N147">
        <v>799.4613273282014</v>
      </c>
    </row>
    <row r="148" spans="1:14">
      <c r="A148">
        <v>146</v>
      </c>
      <c r="B148">
        <v>20.78926262305907</v>
      </c>
      <c r="C148">
        <v>940.1238871248466</v>
      </c>
      <c r="D148">
        <v>0.6141718130859852</v>
      </c>
      <c r="E148">
        <v>130.6731932406871</v>
      </c>
      <c r="F148">
        <v>26.73830123034633</v>
      </c>
      <c r="G148">
        <v>19349.372912915</v>
      </c>
      <c r="H148">
        <v>0.2042002193272274</v>
      </c>
      <c r="I148">
        <v>0.1584698986439292</v>
      </c>
      <c r="J148">
        <v>14.40391704835525</v>
      </c>
      <c r="K148">
        <v>2.883149401209115</v>
      </c>
      <c r="L148">
        <v>932.3307071771816</v>
      </c>
      <c r="M148">
        <v>650.4168018225834</v>
      </c>
      <c r="N148">
        <v>794.3834699320757</v>
      </c>
    </row>
    <row r="149" spans="1:14">
      <c r="A149">
        <v>147</v>
      </c>
      <c r="B149">
        <v>20.92416846525976</v>
      </c>
      <c r="C149">
        <v>946.7837143610675</v>
      </c>
      <c r="D149">
        <v>0.6141679917816061</v>
      </c>
      <c r="E149">
        <v>131.4029687700151</v>
      </c>
      <c r="F149">
        <v>26.55021976666769</v>
      </c>
      <c r="G149">
        <v>19349.37291291501</v>
      </c>
      <c r="H149">
        <v>0.2042905214134059</v>
      </c>
      <c r="I149">
        <v>0.1585319594550006</v>
      </c>
      <c r="J149">
        <v>14.42564185405341</v>
      </c>
      <c r="K149">
        <v>2.883149401209115</v>
      </c>
      <c r="L149">
        <v>932.3307071771816</v>
      </c>
      <c r="M149">
        <v>650.1401436371493</v>
      </c>
      <c r="N149">
        <v>790.6701010793328</v>
      </c>
    </row>
    <row r="150" spans="1:14">
      <c r="A150">
        <v>148</v>
      </c>
      <c r="B150">
        <v>20.95745542835713</v>
      </c>
      <c r="C150">
        <v>948.8446821128853</v>
      </c>
      <c r="D150">
        <v>0.614169952866467</v>
      </c>
      <c r="E150">
        <v>131.6314965346096</v>
      </c>
      <c r="F150">
        <v>26.49255053188742</v>
      </c>
      <c r="G150">
        <v>19349.372912915</v>
      </c>
      <c r="H150">
        <v>0.2043132096370859</v>
      </c>
      <c r="I150">
        <v>0.1585513864462411</v>
      </c>
      <c r="J150">
        <v>14.43189424293095</v>
      </c>
      <c r="K150">
        <v>2.883149401209115</v>
      </c>
      <c r="L150">
        <v>932.3307071771816</v>
      </c>
      <c r="M150">
        <v>650.0654861420419</v>
      </c>
      <c r="N150">
        <v>789.5848100547606</v>
      </c>
    </row>
    <row r="151" spans="1:14">
      <c r="A151">
        <v>149</v>
      </c>
      <c r="B151">
        <v>21.00309433023961</v>
      </c>
      <c r="C151">
        <v>947.7557625479583</v>
      </c>
      <c r="D151">
        <v>0.6141724345236418</v>
      </c>
      <c r="E151">
        <v>131.4825443160018</v>
      </c>
      <c r="F151">
        <v>26.52298902431234</v>
      </c>
      <c r="G151">
        <v>19349.37291291501</v>
      </c>
      <c r="H151">
        <v>0.2043557143274896</v>
      </c>
      <c r="I151">
        <v>0.1585378721779021</v>
      </c>
      <c r="J151">
        <v>14.43233648537257</v>
      </c>
      <c r="K151">
        <v>2.883149401209115</v>
      </c>
      <c r="L151">
        <v>932.3307071771816</v>
      </c>
      <c r="M151">
        <v>649.993142918163</v>
      </c>
      <c r="N151">
        <v>788.9708706721964</v>
      </c>
    </row>
    <row r="152" spans="1:14">
      <c r="A152">
        <v>150</v>
      </c>
      <c r="B152">
        <v>21.16324670164741</v>
      </c>
      <c r="C152">
        <v>957.3303373350806</v>
      </c>
      <c r="D152">
        <v>0.6141710876308715</v>
      </c>
      <c r="E152">
        <v>132.5472814057289</v>
      </c>
      <c r="F152">
        <v>26.25772390934877</v>
      </c>
      <c r="G152">
        <v>19349.372912915</v>
      </c>
      <c r="H152">
        <v>0.2044545617972502</v>
      </c>
      <c r="I152">
        <v>0.1586289817502747</v>
      </c>
      <c r="J152">
        <v>14.46109794517006</v>
      </c>
      <c r="K152">
        <v>2.883149401209115</v>
      </c>
      <c r="L152">
        <v>932.3307071771816</v>
      </c>
      <c r="M152">
        <v>649.6594045514491</v>
      </c>
      <c r="N152">
        <v>784.3629210694785</v>
      </c>
    </row>
    <row r="153" spans="1:14">
      <c r="A153">
        <v>151</v>
      </c>
      <c r="B153">
        <v>21.4246069827953</v>
      </c>
      <c r="C153">
        <v>968.933135381323</v>
      </c>
      <c r="D153">
        <v>0.6141713854536234</v>
      </c>
      <c r="E153">
        <v>133.8073803261526</v>
      </c>
      <c r="F153">
        <v>25.94329244184171</v>
      </c>
      <c r="G153">
        <v>19349.37291291501</v>
      </c>
      <c r="H153">
        <v>0.2046313693839859</v>
      </c>
      <c r="I153">
        <v>0.1587359499707854</v>
      </c>
      <c r="J153">
        <v>14.4993224492065</v>
      </c>
      <c r="K153">
        <v>2.883149401209115</v>
      </c>
      <c r="L153">
        <v>932.3307071771816</v>
      </c>
      <c r="M153">
        <v>649.1388262997398</v>
      </c>
      <c r="N153">
        <v>777.7060260461712</v>
      </c>
    </row>
    <row r="154" spans="1:14">
      <c r="A154">
        <v>152</v>
      </c>
      <c r="B154">
        <v>21.56388830718753</v>
      </c>
      <c r="C154">
        <v>977.8825865425124</v>
      </c>
      <c r="D154">
        <v>0.6141679775921772</v>
      </c>
      <c r="E154">
        <v>134.8065196441564</v>
      </c>
      <c r="F154">
        <v>25.70586288550856</v>
      </c>
      <c r="G154">
        <v>19349.37291291501</v>
      </c>
      <c r="H154">
        <v>0.2047145149366433</v>
      </c>
      <c r="I154">
        <v>0.1588215485825625</v>
      </c>
      <c r="J154">
        <v>14.52474217373954</v>
      </c>
      <c r="K154">
        <v>2.883149401209115</v>
      </c>
      <c r="L154">
        <v>932.3307071771816</v>
      </c>
      <c r="M154">
        <v>648.8467370829497</v>
      </c>
      <c r="N154">
        <v>773.787049729588</v>
      </c>
    </row>
    <row r="155" spans="1:14">
      <c r="A155">
        <v>153</v>
      </c>
      <c r="B155">
        <v>21.76255193664269</v>
      </c>
      <c r="C155">
        <v>982.0866207518679</v>
      </c>
      <c r="D155">
        <v>0.6141738326993453</v>
      </c>
      <c r="E155">
        <v>135.2157765971078</v>
      </c>
      <c r="F155">
        <v>25.59582337914713</v>
      </c>
      <c r="G155">
        <v>19349.372912915</v>
      </c>
      <c r="H155">
        <v>0.2048687616208304</v>
      </c>
      <c r="I155">
        <v>0.1588548532965991</v>
      </c>
      <c r="J155">
        <v>14.54439230449739</v>
      </c>
      <c r="K155">
        <v>2.883149401209115</v>
      </c>
      <c r="L155">
        <v>932.3307071771816</v>
      </c>
      <c r="M155">
        <v>648.4744850229753</v>
      </c>
      <c r="N155">
        <v>769.5716628157644</v>
      </c>
    </row>
    <row r="156" spans="1:14">
      <c r="A156">
        <v>154</v>
      </c>
      <c r="B156">
        <v>22.02916253831704</v>
      </c>
      <c r="C156">
        <v>993.889294181376</v>
      </c>
      <c r="D156">
        <v>0.6141723310431114</v>
      </c>
      <c r="E156">
        <v>136.4956777086844</v>
      </c>
      <c r="F156">
        <v>25.29186684568607</v>
      </c>
      <c r="G156">
        <v>19349.37291291501</v>
      </c>
      <c r="H156">
        <v>0.2050491913567477</v>
      </c>
      <c r="I156">
        <v>0.1589634358751036</v>
      </c>
      <c r="J156">
        <v>14.58198487749931</v>
      </c>
      <c r="K156">
        <v>2.883149401209115</v>
      </c>
      <c r="L156">
        <v>932.3307071771816</v>
      </c>
      <c r="M156">
        <v>647.9459956206767</v>
      </c>
      <c r="N156">
        <v>763.1465405286359</v>
      </c>
    </row>
    <row r="157" spans="1:14">
      <c r="A157">
        <v>155</v>
      </c>
      <c r="B157">
        <v>22.22207715573278</v>
      </c>
      <c r="C157">
        <v>1003.67322807194</v>
      </c>
      <c r="D157">
        <v>0.6141722710030965</v>
      </c>
      <c r="E157">
        <v>137.5687444458993</v>
      </c>
      <c r="F157">
        <v>25.04531852072725</v>
      </c>
      <c r="G157">
        <v>19349.372912915</v>
      </c>
      <c r="H157">
        <v>0.2051745865723592</v>
      </c>
      <c r="I157">
        <v>0.1590548302877218</v>
      </c>
      <c r="J157">
        <v>14.61105464129856</v>
      </c>
      <c r="K157">
        <v>2.883149401209115</v>
      </c>
      <c r="L157">
        <v>932.3307071771816</v>
      </c>
      <c r="M157">
        <v>647.5578110918608</v>
      </c>
      <c r="N157">
        <v>758.4189958421443</v>
      </c>
    </row>
    <row r="158" spans="1:14">
      <c r="A158">
        <v>156</v>
      </c>
      <c r="B158">
        <v>22.38639830682665</v>
      </c>
      <c r="C158">
        <v>1015.25162413463</v>
      </c>
      <c r="D158">
        <v>0.6141692426675499</v>
      </c>
      <c r="E158">
        <v>138.8668215738577</v>
      </c>
      <c r="F158">
        <v>24.75969019918048</v>
      </c>
      <c r="G158">
        <v>19349.372912915</v>
      </c>
      <c r="H158">
        <v>0.2052679667831469</v>
      </c>
      <c r="I158">
        <v>0.1591661874352507</v>
      </c>
      <c r="J158">
        <v>14.64123017125622</v>
      </c>
      <c r="K158">
        <v>2.883149401209115</v>
      </c>
      <c r="L158">
        <v>932.3307071771816</v>
      </c>
      <c r="M158">
        <v>647.2109284254416</v>
      </c>
      <c r="N158">
        <v>753.9974187935532</v>
      </c>
    </row>
    <row r="159" spans="1:14">
      <c r="A159">
        <v>157</v>
      </c>
      <c r="B159">
        <v>22.72964059826462</v>
      </c>
      <c r="C159">
        <v>1023.575283358583</v>
      </c>
      <c r="D159">
        <v>0.6141777430848921</v>
      </c>
      <c r="E159">
        <v>139.6984921638656</v>
      </c>
      <c r="F159">
        <v>24.55834572842265</v>
      </c>
      <c r="G159">
        <v>19349.37291291501</v>
      </c>
      <c r="H159">
        <v>0.205527963398179</v>
      </c>
      <c r="I159">
        <v>0.1592346967322972</v>
      </c>
      <c r="J159">
        <v>14.67564172793046</v>
      </c>
      <c r="K159">
        <v>2.883149401209115</v>
      </c>
      <c r="L159">
        <v>932.3307071771816</v>
      </c>
      <c r="M159">
        <v>646.5704692294476</v>
      </c>
      <c r="N159">
        <v>747.138225442218</v>
      </c>
    </row>
    <row r="160" spans="1:14">
      <c r="A160">
        <v>158</v>
      </c>
      <c r="B160">
        <v>22.94217781382905</v>
      </c>
      <c r="C160">
        <v>1028.310086195476</v>
      </c>
      <c r="D160">
        <v>0.6141768712665536</v>
      </c>
      <c r="E160">
        <v>140.1636080508407</v>
      </c>
      <c r="F160">
        <v>24.4452680424354</v>
      </c>
      <c r="G160">
        <v>19349.372912915</v>
      </c>
      <c r="H160">
        <v>0.2056903992168235</v>
      </c>
      <c r="I160">
        <v>0.1592727389038829</v>
      </c>
      <c r="J160">
        <v>14.69606402611549</v>
      </c>
      <c r="K160">
        <v>2.883149401209115</v>
      </c>
      <c r="L160">
        <v>932.3307071771816</v>
      </c>
      <c r="M160">
        <v>646.1774567621422</v>
      </c>
      <c r="N160">
        <v>743.1264488041845</v>
      </c>
    </row>
    <row r="161" spans="1:14">
      <c r="A161">
        <v>159</v>
      </c>
      <c r="B161">
        <v>23.14466041346649</v>
      </c>
      <c r="C161">
        <v>1033.209331392592</v>
      </c>
      <c r="D161">
        <v>0.6141782994573243</v>
      </c>
      <c r="E161">
        <v>140.6527255496273</v>
      </c>
      <c r="F161">
        <v>24.32935410475572</v>
      </c>
      <c r="G161">
        <v>19349.37291291499</v>
      </c>
      <c r="H161">
        <v>0.2058430688872688</v>
      </c>
      <c r="I161">
        <v>0.1593130127612101</v>
      </c>
      <c r="J161">
        <v>14.71607286210532</v>
      </c>
      <c r="K161">
        <v>2.883149401209115</v>
      </c>
      <c r="L161">
        <v>932.3307071771816</v>
      </c>
      <c r="M161">
        <v>645.8025355459429</v>
      </c>
      <c r="N161">
        <v>739.3010887390388</v>
      </c>
    </row>
    <row r="162" spans="1:14">
      <c r="A162">
        <v>160</v>
      </c>
      <c r="B162">
        <v>23.37170692005321</v>
      </c>
      <c r="C162">
        <v>1043.616714518714</v>
      </c>
      <c r="D162">
        <v>0.6141811090909094</v>
      </c>
      <c r="E162">
        <v>141.782624739277</v>
      </c>
      <c r="F162">
        <v>24.08673159224062</v>
      </c>
      <c r="G162">
        <v>19349.372912915</v>
      </c>
      <c r="H162">
        <v>0.2059940634759127</v>
      </c>
      <c r="I162">
        <v>0.1594089652957974</v>
      </c>
      <c r="J162">
        <v>14.74651857504979</v>
      </c>
      <c r="K162">
        <v>2.883149401209115</v>
      </c>
      <c r="L162">
        <v>932.3307071771816</v>
      </c>
      <c r="M162">
        <v>645.3571264050059</v>
      </c>
      <c r="N162">
        <v>734.3357521644895</v>
      </c>
    </row>
    <row r="163" spans="1:14">
      <c r="A163">
        <v>161</v>
      </c>
      <c r="B163">
        <v>23.67141983798606</v>
      </c>
      <c r="C163">
        <v>1055.857550043368</v>
      </c>
      <c r="D163">
        <v>0.6141819887955158</v>
      </c>
      <c r="E163">
        <v>143.0961933199993</v>
      </c>
      <c r="F163">
        <v>23.80748774941828</v>
      </c>
      <c r="G163">
        <v>19349.37291291501</v>
      </c>
      <c r="H163">
        <v>0.2061993709114087</v>
      </c>
      <c r="I163">
        <v>0.1595200568823681</v>
      </c>
      <c r="J163">
        <v>14.78366430735318</v>
      </c>
      <c r="K163">
        <v>2.883149401209115</v>
      </c>
      <c r="L163">
        <v>932.3307071771816</v>
      </c>
      <c r="M163">
        <v>644.7783738875193</v>
      </c>
      <c r="N163">
        <v>728.1609967658975</v>
      </c>
    </row>
    <row r="164" spans="1:14">
      <c r="A164">
        <v>162</v>
      </c>
      <c r="B164">
        <v>23.85801036556549</v>
      </c>
      <c r="C164">
        <v>1066.292698751598</v>
      </c>
      <c r="D164">
        <v>0.6141777592997341</v>
      </c>
      <c r="E164">
        <v>144.246133848773</v>
      </c>
      <c r="F164">
        <v>23.57449855674593</v>
      </c>
      <c r="G164">
        <v>19349.37291291501</v>
      </c>
      <c r="H164">
        <v>0.2063163549021037</v>
      </c>
      <c r="I164">
        <v>0.1596181540435574</v>
      </c>
      <c r="J164">
        <v>14.81096033982874</v>
      </c>
      <c r="K164">
        <v>2.883149401209115</v>
      </c>
      <c r="L164">
        <v>932.3307071771816</v>
      </c>
      <c r="M164">
        <v>644.4026417502624</v>
      </c>
      <c r="N164">
        <v>724.0197580671932</v>
      </c>
    </row>
    <row r="165" spans="1:14">
      <c r="A165">
        <v>163</v>
      </c>
      <c r="B165">
        <v>24.00116152453639</v>
      </c>
      <c r="C165">
        <v>1075.003080930921</v>
      </c>
      <c r="D165">
        <v>0.6141743188014254</v>
      </c>
      <c r="E165">
        <v>145.2112832495546</v>
      </c>
      <c r="F165">
        <v>23.38348246036661</v>
      </c>
      <c r="G165">
        <v>19349.37291291499</v>
      </c>
      <c r="H165">
        <v>0.2064033415662569</v>
      </c>
      <c r="I165">
        <v>0.1597006213539515</v>
      </c>
      <c r="J165">
        <v>14.8327394286299</v>
      </c>
      <c r="K165">
        <v>2.883149401209115</v>
      </c>
      <c r="L165">
        <v>932.3307071771816</v>
      </c>
      <c r="M165">
        <v>644.1108452392226</v>
      </c>
      <c r="N165">
        <v>720.7971554602775</v>
      </c>
    </row>
    <row r="166" spans="1:14">
      <c r="A166">
        <v>164</v>
      </c>
      <c r="B166">
        <v>24.18258645785372</v>
      </c>
      <c r="C166">
        <v>1081.245803931773</v>
      </c>
      <c r="D166">
        <v>0.6141788183359352</v>
      </c>
      <c r="E166">
        <v>145.867993348393</v>
      </c>
      <c r="F166">
        <v>23.24847467280847</v>
      </c>
      <c r="G166">
        <v>19349.372912915</v>
      </c>
      <c r="H166">
        <v>0.2065311620118827</v>
      </c>
      <c r="I166">
        <v>0.1597558295225917</v>
      </c>
      <c r="J166">
        <v>14.85261896005417</v>
      </c>
      <c r="K166">
        <v>2.883149401209115</v>
      </c>
      <c r="L166">
        <v>932.3307071771816</v>
      </c>
      <c r="M166">
        <v>643.7703835882107</v>
      </c>
      <c r="N166">
        <v>717.3909180751175</v>
      </c>
    </row>
    <row r="167" spans="1:14">
      <c r="A167">
        <v>165</v>
      </c>
      <c r="B167">
        <v>24.25207416081629</v>
      </c>
      <c r="C167">
        <v>1083.41483664554</v>
      </c>
      <c r="D167">
        <v>0.6141775033740925</v>
      </c>
      <c r="E167">
        <v>146.0937041479179</v>
      </c>
      <c r="F167">
        <v>23.20193044948343</v>
      </c>
      <c r="G167">
        <v>19349.37291291501</v>
      </c>
      <c r="H167">
        <v>0.2065800833165839</v>
      </c>
      <c r="I167">
        <v>0.1597747640433358</v>
      </c>
      <c r="J167">
        <v>14.85981468299042</v>
      </c>
      <c r="K167">
        <v>2.883149401209115</v>
      </c>
      <c r="L167">
        <v>932.3307071771816</v>
      </c>
      <c r="M167">
        <v>643.6431014101975</v>
      </c>
      <c r="N167">
        <v>716.1695513240808</v>
      </c>
    </row>
    <row r="168" spans="1:14">
      <c r="A168">
        <v>166</v>
      </c>
      <c r="B168">
        <v>24.20686711609721</v>
      </c>
      <c r="C168">
        <v>1084.477012229695</v>
      </c>
      <c r="D168">
        <v>0.6141753240487102</v>
      </c>
      <c r="E168">
        <v>146.239565444993</v>
      </c>
      <c r="F168">
        <v>23.1792056487262</v>
      </c>
      <c r="G168">
        <v>19349.37291291499</v>
      </c>
      <c r="H168">
        <v>0.2065375960341033</v>
      </c>
      <c r="I168">
        <v>0.1597879988177445</v>
      </c>
      <c r="J168">
        <v>14.85886510905459</v>
      </c>
      <c r="K168">
        <v>2.883149401209115</v>
      </c>
      <c r="L168">
        <v>932.3307071771816</v>
      </c>
      <c r="M168">
        <v>643.7141210744254</v>
      </c>
      <c r="N168">
        <v>716.660109344066</v>
      </c>
    </row>
    <row r="169" spans="1:14">
      <c r="A169">
        <v>167</v>
      </c>
      <c r="B169">
        <v>24.46358097087737</v>
      </c>
      <c r="C169">
        <v>1091.656906002188</v>
      </c>
      <c r="D169">
        <v>0.6141782219348667</v>
      </c>
      <c r="E169">
        <v>146.9720534693537</v>
      </c>
      <c r="F169">
        <v>23.02675460538686</v>
      </c>
      <c r="G169">
        <v>19349.372912915</v>
      </c>
      <c r="H169">
        <v>0.206726694286245</v>
      </c>
      <c r="I169">
        <v>0.1598488567709608</v>
      </c>
      <c r="J169">
        <v>14.88424673015161</v>
      </c>
      <c r="K169">
        <v>2.883149401209115</v>
      </c>
      <c r="L169">
        <v>932.3307071771816</v>
      </c>
      <c r="M169">
        <v>643.238896840766</v>
      </c>
      <c r="N169">
        <v>712.1451807787098</v>
      </c>
    </row>
    <row r="170" spans="1:14">
      <c r="A170">
        <v>168</v>
      </c>
      <c r="B170">
        <v>24.75903540199777</v>
      </c>
      <c r="C170">
        <v>1102.363865873605</v>
      </c>
      <c r="D170">
        <v>0.6141802061413255</v>
      </c>
      <c r="E170">
        <v>148.1036564760578</v>
      </c>
      <c r="F170">
        <v>22.80310201193628</v>
      </c>
      <c r="G170">
        <v>19349.372912915</v>
      </c>
      <c r="H170">
        <v>0.2069337015985059</v>
      </c>
      <c r="I170">
        <v>0.1599440806823876</v>
      </c>
      <c r="J170">
        <v>14.91675894991232</v>
      </c>
      <c r="K170">
        <v>2.883149401209115</v>
      </c>
      <c r="L170">
        <v>932.3307071771816</v>
      </c>
      <c r="M170">
        <v>642.6815508721853</v>
      </c>
      <c r="N170">
        <v>706.7555722623312</v>
      </c>
    </row>
    <row r="171" spans="1:14">
      <c r="A171">
        <v>169</v>
      </c>
      <c r="B171">
        <v>25.00229315321602</v>
      </c>
      <c r="C171">
        <v>1108.58915481118</v>
      </c>
      <c r="D171">
        <v>0.6141847977340177</v>
      </c>
      <c r="E171">
        <v>148.7299213555837</v>
      </c>
      <c r="F171">
        <v>22.67505105808993</v>
      </c>
      <c r="G171">
        <v>19349.372912915</v>
      </c>
      <c r="H171">
        <v>0.2071126231610183</v>
      </c>
      <c r="I171">
        <v>0.1599959401489252</v>
      </c>
      <c r="J171">
        <v>14.93943559823919</v>
      </c>
      <c r="K171">
        <v>2.883149401209115</v>
      </c>
      <c r="L171">
        <v>932.3307071771816</v>
      </c>
      <c r="M171">
        <v>642.2410568575199</v>
      </c>
      <c r="N171">
        <v>702.7634984265416</v>
      </c>
    </row>
    <row r="172" spans="1:14">
      <c r="A172">
        <v>170</v>
      </c>
      <c r="B172">
        <v>25.10190350254266</v>
      </c>
      <c r="C172">
        <v>1116.320316213219</v>
      </c>
      <c r="D172">
        <v>0.6141809604124869</v>
      </c>
      <c r="E172">
        <v>149.5969590085562</v>
      </c>
      <c r="F172">
        <v>22.5180132643819</v>
      </c>
      <c r="G172">
        <v>19349.37291291501</v>
      </c>
      <c r="H172">
        <v>0.2071674935331584</v>
      </c>
      <c r="I172">
        <v>0.1600702671440755</v>
      </c>
      <c r="J172">
        <v>14.95614195841107</v>
      </c>
      <c r="K172">
        <v>2.883149401209115</v>
      </c>
      <c r="L172">
        <v>932.3307071771816</v>
      </c>
      <c r="M172">
        <v>642.0285730834465</v>
      </c>
      <c r="N172">
        <v>700.4557745600928</v>
      </c>
    </row>
    <row r="173" spans="1:14">
      <c r="A173">
        <v>171</v>
      </c>
      <c r="B173">
        <v>25.40462521649614</v>
      </c>
      <c r="C173">
        <v>1126.979157881532</v>
      </c>
      <c r="D173">
        <v>0.6141848489614523</v>
      </c>
      <c r="E173">
        <v>150.7186013953363</v>
      </c>
      <c r="F173">
        <v>22.3050404366313</v>
      </c>
      <c r="G173">
        <v>19349.372912915</v>
      </c>
      <c r="H173">
        <v>0.2073797588803445</v>
      </c>
      <c r="I173">
        <v>0.1601645518452424</v>
      </c>
      <c r="J173">
        <v>14.9880464421212</v>
      </c>
      <c r="K173">
        <v>2.883149401209115</v>
      </c>
      <c r="L173">
        <v>932.3307071771816</v>
      </c>
      <c r="M173">
        <v>641.4637682873728</v>
      </c>
      <c r="N173">
        <v>695.2321429839258</v>
      </c>
    </row>
    <row r="174" spans="1:14">
      <c r="A174">
        <v>172</v>
      </c>
      <c r="B174">
        <v>25.66016557712998</v>
      </c>
      <c r="C174">
        <v>1134.747721599761</v>
      </c>
      <c r="D174">
        <v>0.614187011876792</v>
      </c>
      <c r="E174">
        <v>151.5204610109314</v>
      </c>
      <c r="F174">
        <v>22.15233854124845</v>
      </c>
      <c r="G174">
        <v>19349.37291291499</v>
      </c>
      <c r="H174">
        <v>0.2075626820155947</v>
      </c>
      <c r="I174">
        <v>0.1602315497314429</v>
      </c>
      <c r="J174">
        <v>15.01296207403809</v>
      </c>
      <c r="K174">
        <v>2.883149401209115</v>
      </c>
      <c r="L174">
        <v>932.3307071771816</v>
      </c>
      <c r="M174">
        <v>640.9967474315954</v>
      </c>
      <c r="N174">
        <v>691.0727943074374</v>
      </c>
    </row>
    <row r="175" spans="1:14">
      <c r="A175">
        <v>173</v>
      </c>
      <c r="B175">
        <v>25.97151814145883</v>
      </c>
      <c r="C175">
        <v>1141.426538180591</v>
      </c>
      <c r="D175">
        <v>0.6141920556396497</v>
      </c>
      <c r="E175">
        <v>152.1694648146032</v>
      </c>
      <c r="F175">
        <v>22.02271880576442</v>
      </c>
      <c r="G175">
        <v>19349.37291291501</v>
      </c>
      <c r="H175">
        <v>0.2077940824522534</v>
      </c>
      <c r="I175">
        <v>0.1602847051412851</v>
      </c>
      <c r="J175">
        <v>15.03922236266577</v>
      </c>
      <c r="K175">
        <v>2.883149401209115</v>
      </c>
      <c r="L175">
        <v>932.3307071771816</v>
      </c>
      <c r="M175">
        <v>640.4488178446608</v>
      </c>
      <c r="N175">
        <v>686.4819496696604</v>
      </c>
    </row>
    <row r="176" spans="1:14">
      <c r="A176">
        <v>174</v>
      </c>
      <c r="B176">
        <v>26.17911937640682</v>
      </c>
      <c r="C176">
        <v>1154.453087053807</v>
      </c>
      <c r="D176">
        <v>0.6141872755095512</v>
      </c>
      <c r="E176">
        <v>153.6101994996058</v>
      </c>
      <c r="F176">
        <v>21.77422016509942</v>
      </c>
      <c r="G176">
        <v>19349.37291291501</v>
      </c>
      <c r="H176">
        <v>0.2079199870157699</v>
      </c>
      <c r="I176">
        <v>0.1604076765720387</v>
      </c>
      <c r="J176">
        <v>15.06812895706754</v>
      </c>
      <c r="K176">
        <v>2.883149401209115</v>
      </c>
      <c r="L176">
        <v>932.3307071771816</v>
      </c>
      <c r="M176">
        <v>640.0268393634449</v>
      </c>
      <c r="N176">
        <v>682.3847684759531</v>
      </c>
    </row>
    <row r="177" spans="1:14">
      <c r="A177">
        <v>175</v>
      </c>
      <c r="B177">
        <v>26.28836587513751</v>
      </c>
      <c r="C177">
        <v>1162.222583907295</v>
      </c>
      <c r="D177">
        <v>0.6141896735497027</v>
      </c>
      <c r="E177">
        <v>154.4758122322752</v>
      </c>
      <c r="F177">
        <v>21.62865877487832</v>
      </c>
      <c r="G177">
        <v>19349.372912915</v>
      </c>
      <c r="H177">
        <v>0.2079827660069807</v>
      </c>
      <c r="I177">
        <v>0.1604817284684011</v>
      </c>
      <c r="J177">
        <v>15.08434633038954</v>
      </c>
      <c r="K177">
        <v>2.883149401209115</v>
      </c>
      <c r="L177">
        <v>932.3307071771816</v>
      </c>
      <c r="M177">
        <v>639.7998314128693</v>
      </c>
      <c r="N177">
        <v>680.0829313433931</v>
      </c>
    </row>
    <row r="178" spans="1:14">
      <c r="A178">
        <v>176</v>
      </c>
      <c r="B178">
        <v>26.39941934086017</v>
      </c>
      <c r="C178">
        <v>1169.49904178339</v>
      </c>
      <c r="D178">
        <v>0.6141899492992001</v>
      </c>
      <c r="E178">
        <v>155.2823671875999</v>
      </c>
      <c r="F178">
        <v>21.49408831447687</v>
      </c>
      <c r="G178">
        <v>19349.372912915</v>
      </c>
      <c r="H178">
        <v>0.2080487644938666</v>
      </c>
      <c r="I178">
        <v>0.1605506060189704</v>
      </c>
      <c r="J178">
        <v>15.09986679165216</v>
      </c>
      <c r="K178">
        <v>2.883149401209115</v>
      </c>
      <c r="L178">
        <v>932.3307071771816</v>
      </c>
      <c r="M178">
        <v>639.573193785432</v>
      </c>
      <c r="N178">
        <v>677.8607767753324</v>
      </c>
    </row>
    <row r="179" spans="1:14">
      <c r="A179">
        <v>177</v>
      </c>
      <c r="B179">
        <v>26.6599630143661</v>
      </c>
      <c r="C179">
        <v>1177.608660199378</v>
      </c>
      <c r="D179">
        <v>0.6141897153222183</v>
      </c>
      <c r="E179">
        <v>156.1205123115035</v>
      </c>
      <c r="F179">
        <v>21.34606897637143</v>
      </c>
      <c r="G179">
        <v>19349.37291291501</v>
      </c>
      <c r="H179">
        <v>0.2082339066365042</v>
      </c>
      <c r="I179">
        <v>0.1606206830039769</v>
      </c>
      <c r="J179">
        <v>15.12439661278961</v>
      </c>
      <c r="K179">
        <v>2.883149401209115</v>
      </c>
      <c r="L179">
        <v>932.3307071771816</v>
      </c>
      <c r="M179">
        <v>639.1004146320576</v>
      </c>
      <c r="N179">
        <v>673.9419923677133</v>
      </c>
    </row>
    <row r="180" spans="1:14">
      <c r="A180">
        <v>178</v>
      </c>
      <c r="B180">
        <v>26.98186392151582</v>
      </c>
      <c r="C180">
        <v>1188.900653671027</v>
      </c>
      <c r="D180">
        <v>0.6141918555691422</v>
      </c>
      <c r="E180">
        <v>157.3053068398812</v>
      </c>
      <c r="F180">
        <v>21.14332733367632</v>
      </c>
      <c r="G180">
        <v>19349.372912915</v>
      </c>
      <c r="H180">
        <v>0.2084576856583769</v>
      </c>
      <c r="I180">
        <v>0.1607202358780397</v>
      </c>
      <c r="J180">
        <v>15.1559798141102</v>
      </c>
      <c r="K180">
        <v>2.883149401209115</v>
      </c>
      <c r="L180">
        <v>932.3307071771816</v>
      </c>
      <c r="M180">
        <v>638.5104364167457</v>
      </c>
      <c r="N180">
        <v>669.021044509024</v>
      </c>
    </row>
    <row r="181" spans="1:14">
      <c r="A181">
        <v>179</v>
      </c>
      <c r="B181">
        <v>27.26830853427721</v>
      </c>
      <c r="C181">
        <v>1196.109873179339</v>
      </c>
      <c r="D181">
        <v>0.6141979953912148</v>
      </c>
      <c r="E181">
        <v>158.026119137522</v>
      </c>
      <c r="F181">
        <v>21.0158918101492</v>
      </c>
      <c r="G181">
        <v>19349.37291291499</v>
      </c>
      <c r="H181">
        <v>0.2086650948987881</v>
      </c>
      <c r="I181">
        <v>0.160779939595603</v>
      </c>
      <c r="J181">
        <v>15.18025296112748</v>
      </c>
      <c r="K181">
        <v>2.883149401209115</v>
      </c>
      <c r="L181">
        <v>932.3307071771816</v>
      </c>
      <c r="M181">
        <v>638.0074543981005</v>
      </c>
      <c r="N181">
        <v>665.0837473630365</v>
      </c>
    </row>
    <row r="182" spans="1:14">
      <c r="A182">
        <v>180</v>
      </c>
      <c r="B182">
        <v>27.51172459064698</v>
      </c>
      <c r="C182">
        <v>1201.582564882338</v>
      </c>
      <c r="D182">
        <v>0.6142032513568444</v>
      </c>
      <c r="E182">
        <v>158.5619707502112</v>
      </c>
      <c r="F182">
        <v>20.92017346327738</v>
      </c>
      <c r="G182">
        <v>19349.37291291501</v>
      </c>
      <c r="H182">
        <v>0.2088427019996325</v>
      </c>
      <c r="I182">
        <v>0.160824037927792</v>
      </c>
      <c r="J182">
        <v>15.19992714552602</v>
      </c>
      <c r="K182">
        <v>2.883149401209115</v>
      </c>
      <c r="L182">
        <v>932.3307071771816</v>
      </c>
      <c r="M182">
        <v>637.5866952825013</v>
      </c>
      <c r="N182">
        <v>661.8818178423606</v>
      </c>
    </row>
    <row r="183" spans="1:14">
      <c r="A183">
        <v>181</v>
      </c>
      <c r="B183">
        <v>27.68466002771831</v>
      </c>
      <c r="C183">
        <v>1208.34445774294</v>
      </c>
      <c r="D183">
        <v>0.6142013245074731</v>
      </c>
      <c r="E183">
        <v>159.2793096744712</v>
      </c>
      <c r="F183">
        <v>20.80310421975379</v>
      </c>
      <c r="G183">
        <v>19349.372912915</v>
      </c>
      <c r="H183">
        <v>0.2089605161317162</v>
      </c>
      <c r="I183">
        <v>0.1608845067610855</v>
      </c>
      <c r="J183">
        <v>15.21732204195919</v>
      </c>
      <c r="K183">
        <v>2.883149401209115</v>
      </c>
      <c r="L183">
        <v>932.3307071771816</v>
      </c>
      <c r="M183">
        <v>637.2669436150769</v>
      </c>
      <c r="N183">
        <v>659.2960776287817</v>
      </c>
    </row>
    <row r="184" spans="1:14">
      <c r="A184">
        <v>182</v>
      </c>
      <c r="B184">
        <v>27.73768397767389</v>
      </c>
      <c r="C184">
        <v>1210.659876343098</v>
      </c>
      <c r="D184">
        <v>0.6142032015969061</v>
      </c>
      <c r="E184">
        <v>159.5273949829692</v>
      </c>
      <c r="F184">
        <v>20.76331774017132</v>
      </c>
      <c r="G184">
        <v>19349.37291291501</v>
      </c>
      <c r="H184">
        <v>0.208996277350104</v>
      </c>
      <c r="I184">
        <v>0.1609054714660447</v>
      </c>
      <c r="J184">
        <v>15.22294032142584</v>
      </c>
      <c r="K184">
        <v>2.883149401209115</v>
      </c>
      <c r="L184">
        <v>932.3307071771816</v>
      </c>
      <c r="M184">
        <v>637.1665250908185</v>
      </c>
      <c r="N184">
        <v>658.4575543770034</v>
      </c>
    </row>
    <row r="185" spans="1:14">
      <c r="A185">
        <v>183</v>
      </c>
      <c r="B185">
        <v>27.70033595073691</v>
      </c>
      <c r="C185">
        <v>1212.145530697408</v>
      </c>
      <c r="D185">
        <v>0.6142012577266621</v>
      </c>
      <c r="E185">
        <v>159.7179754364476</v>
      </c>
      <c r="F185">
        <v>20.73786938217354</v>
      </c>
      <c r="G185">
        <v>19349.372912915</v>
      </c>
      <c r="H185">
        <v>0.2089618555099522</v>
      </c>
      <c r="I185">
        <v>0.1609223508834837</v>
      </c>
      <c r="J185">
        <v>15.22273223926814</v>
      </c>
      <c r="K185">
        <v>2.883149401209115</v>
      </c>
      <c r="L185">
        <v>932.3307071771816</v>
      </c>
      <c r="M185">
        <v>637.2145268154809</v>
      </c>
      <c r="N185">
        <v>658.6400828610742</v>
      </c>
    </row>
    <row r="186" spans="1:14">
      <c r="A186">
        <v>184</v>
      </c>
      <c r="B186">
        <v>27.96607483911114</v>
      </c>
      <c r="C186">
        <v>1218.684861827062</v>
      </c>
      <c r="D186">
        <v>0.6142049985581919</v>
      </c>
      <c r="E186">
        <v>160.3687529639509</v>
      </c>
      <c r="F186">
        <v>20.62659221851841</v>
      </c>
      <c r="G186">
        <v>19349.372912915</v>
      </c>
      <c r="H186">
        <v>0.2091534916312674</v>
      </c>
      <c r="I186">
        <v>0.1609761966481621</v>
      </c>
      <c r="J186">
        <v>15.24455226930028</v>
      </c>
      <c r="K186">
        <v>2.883149401209115</v>
      </c>
      <c r="L186">
        <v>932.3307071771816</v>
      </c>
      <c r="M186">
        <v>636.7535638613248</v>
      </c>
      <c r="N186">
        <v>655.1981272703287</v>
      </c>
    </row>
    <row r="187" spans="1:14">
      <c r="A187">
        <v>185</v>
      </c>
      <c r="B187">
        <v>28.26759135806665</v>
      </c>
      <c r="C187">
        <v>1229.499929139396</v>
      </c>
      <c r="D187">
        <v>0.6142068201910136</v>
      </c>
      <c r="E187">
        <v>161.5048401398529</v>
      </c>
      <c r="F187">
        <v>20.44515423875091</v>
      </c>
      <c r="G187">
        <v>19349.372912915</v>
      </c>
      <c r="H187">
        <v>0.2093602368535744</v>
      </c>
      <c r="I187">
        <v>0.16107175074246</v>
      </c>
      <c r="J187">
        <v>15.27305602682685</v>
      </c>
      <c r="K187">
        <v>2.883149401209115</v>
      </c>
      <c r="L187">
        <v>932.3307071771816</v>
      </c>
      <c r="M187">
        <v>636.2080169822215</v>
      </c>
      <c r="N187">
        <v>650.9422256631126</v>
      </c>
    </row>
    <row r="188" spans="1:14">
      <c r="A188">
        <v>186</v>
      </c>
      <c r="B188">
        <v>28.443094480468</v>
      </c>
      <c r="C188">
        <v>1238.460538868975</v>
      </c>
      <c r="D188">
        <v>0.6142051797433687</v>
      </c>
      <c r="E188">
        <v>162.4777048804727</v>
      </c>
      <c r="F188">
        <v>20.29722780731064</v>
      </c>
      <c r="G188">
        <v>19349.37291291499</v>
      </c>
      <c r="H188">
        <v>0.2094732749186522</v>
      </c>
      <c r="I188">
        <v>0.1611543086948024</v>
      </c>
      <c r="J188">
        <v>15.29255982566514</v>
      </c>
      <c r="K188">
        <v>2.883149401209115</v>
      </c>
      <c r="L188">
        <v>932.3307071771816</v>
      </c>
      <c r="M188">
        <v>635.8704694049939</v>
      </c>
      <c r="N188">
        <v>648.1684522783053</v>
      </c>
    </row>
    <row r="189" spans="1:14">
      <c r="A189">
        <v>187</v>
      </c>
      <c r="B189">
        <v>28.65427806501344</v>
      </c>
      <c r="C189">
        <v>1241.707229085148</v>
      </c>
      <c r="D189">
        <v>0.6142105212462748</v>
      </c>
      <c r="E189">
        <v>162.7663907704979</v>
      </c>
      <c r="F189">
        <v>20.24415667315449</v>
      </c>
      <c r="G189">
        <v>19349.372912915</v>
      </c>
      <c r="H189">
        <v>0.2096297743630743</v>
      </c>
      <c r="I189">
        <v>0.161177367637467</v>
      </c>
      <c r="J189">
        <v>15.30725400458865</v>
      </c>
      <c r="K189">
        <v>2.883149401209115</v>
      </c>
      <c r="L189">
        <v>932.3307071771816</v>
      </c>
      <c r="M189">
        <v>635.5230493489419</v>
      </c>
      <c r="N189">
        <v>645.8150995607109</v>
      </c>
    </row>
    <row r="190" spans="1:14">
      <c r="A190">
        <v>188</v>
      </c>
      <c r="B190">
        <v>28.95434326592649</v>
      </c>
      <c r="C190">
        <v>1252.537728653373</v>
      </c>
      <c r="D190">
        <v>0.6142106630447878</v>
      </c>
      <c r="E190">
        <v>163.9038004241049</v>
      </c>
      <c r="F190">
        <v>20.06910858870005</v>
      </c>
      <c r="G190">
        <v>19349.37291291501</v>
      </c>
      <c r="H190">
        <v>0.2098346242666406</v>
      </c>
      <c r="I190">
        <v>0.1612730364813312</v>
      </c>
      <c r="J190">
        <v>15.33498800928524</v>
      </c>
      <c r="K190">
        <v>2.883149401209115</v>
      </c>
      <c r="L190">
        <v>932.3307071771816</v>
      </c>
      <c r="M190">
        <v>634.983403226852</v>
      </c>
      <c r="N190">
        <v>641.7663841646433</v>
      </c>
    </row>
    <row r="191" spans="1:14">
      <c r="A191">
        <v>189</v>
      </c>
      <c r="B191">
        <v>29.17264005430549</v>
      </c>
      <c r="C191">
        <v>1261.737035746788</v>
      </c>
      <c r="D191">
        <v>0.6142114748114095</v>
      </c>
      <c r="E191">
        <v>164.8851392791494</v>
      </c>
      <c r="F191">
        <v>19.92278499846854</v>
      </c>
      <c r="G191">
        <v>19349.37291291501</v>
      </c>
      <c r="H191">
        <v>0.2099801697582452</v>
      </c>
      <c r="I191">
        <v>0.1613559275839266</v>
      </c>
      <c r="J191">
        <v>15.35642191653373</v>
      </c>
      <c r="K191">
        <v>2.883149401209115</v>
      </c>
      <c r="L191">
        <v>932.3307071771816</v>
      </c>
      <c r="M191">
        <v>634.5810882677841</v>
      </c>
      <c r="N191">
        <v>638.7113120624304</v>
      </c>
    </row>
    <row r="192" spans="1:14">
      <c r="A192">
        <v>190</v>
      </c>
      <c r="B192">
        <v>29.35678399541932</v>
      </c>
      <c r="C192">
        <v>1273.035814250666</v>
      </c>
      <c r="D192">
        <v>0.6142096997789931</v>
      </c>
      <c r="E192">
        <v>166.12589869536</v>
      </c>
      <c r="F192">
        <v>19.74596111625075</v>
      </c>
      <c r="G192">
        <v>19349.372912915</v>
      </c>
      <c r="H192">
        <v>0.2100939750104099</v>
      </c>
      <c r="I192">
        <v>0.1614615030303978</v>
      </c>
      <c r="J192">
        <v>15.37817278902738</v>
      </c>
      <c r="K192">
        <v>2.883149401209115</v>
      </c>
      <c r="L192">
        <v>932.3307071771816</v>
      </c>
      <c r="M192">
        <v>634.2137103929629</v>
      </c>
      <c r="N192">
        <v>635.7345599649245</v>
      </c>
    </row>
    <row r="193" spans="1:14">
      <c r="A193">
        <v>191</v>
      </c>
      <c r="B193">
        <v>29.71296420844678</v>
      </c>
      <c r="C193">
        <v>1279.232463896235</v>
      </c>
      <c r="D193">
        <v>0.6142178418331151</v>
      </c>
      <c r="E193">
        <v>166.6968885693472</v>
      </c>
      <c r="F193">
        <v>19.65031094600746</v>
      </c>
      <c r="G193">
        <v>19349.372912915</v>
      </c>
      <c r="H193">
        <v>0.2103529487101225</v>
      </c>
      <c r="I193">
        <v>0.1615077665447183</v>
      </c>
      <c r="J193">
        <v>15.40297670329829</v>
      </c>
      <c r="K193">
        <v>2.883149401209115</v>
      </c>
      <c r="L193">
        <v>932.3307071771816</v>
      </c>
      <c r="M193">
        <v>633.631784786361</v>
      </c>
      <c r="N193">
        <v>631.9491359975469</v>
      </c>
    </row>
    <row r="194" spans="1:14">
      <c r="A194">
        <v>192</v>
      </c>
      <c r="B194">
        <v>29.93088765717638</v>
      </c>
      <c r="C194">
        <v>1282.302854939071</v>
      </c>
      <c r="D194">
        <v>0.6142180297146079</v>
      </c>
      <c r="E194">
        <v>166.9620337348243</v>
      </c>
      <c r="F194">
        <v>19.60325955055499</v>
      </c>
      <c r="G194">
        <v>19349.37291291501</v>
      </c>
      <c r="H194">
        <v>0.2105127613629022</v>
      </c>
      <c r="I194">
        <v>0.1615287807054762</v>
      </c>
      <c r="J194">
        <v>15.41731718518389</v>
      </c>
      <c r="K194">
        <v>2.883149401209115</v>
      </c>
      <c r="L194">
        <v>932.3307071771816</v>
      </c>
      <c r="M194">
        <v>633.2831521477535</v>
      </c>
      <c r="N194">
        <v>629.8167837375647</v>
      </c>
    </row>
    <row r="195" spans="1:14">
      <c r="A195">
        <v>193</v>
      </c>
      <c r="B195">
        <v>30.13593428828761</v>
      </c>
      <c r="C195">
        <v>1285.357598867591</v>
      </c>
      <c r="D195">
        <v>0.6142200252423975</v>
      </c>
      <c r="E195">
        <v>167.231102793856</v>
      </c>
      <c r="F195">
        <v>19.55667100730133</v>
      </c>
      <c r="G195">
        <v>19349.372912915</v>
      </c>
      <c r="H195">
        <v>0.2106619418781138</v>
      </c>
      <c r="I195">
        <v>0.1615502677123671</v>
      </c>
      <c r="J195">
        <v>15.43092887729604</v>
      </c>
      <c r="K195">
        <v>2.883149401209115</v>
      </c>
      <c r="L195">
        <v>932.3307071771816</v>
      </c>
      <c r="M195">
        <v>632.9557231583697</v>
      </c>
      <c r="N195">
        <v>627.8132346122997</v>
      </c>
    </row>
    <row r="196" spans="1:14">
      <c r="A196">
        <v>194</v>
      </c>
      <c r="B196">
        <v>30.37769046004508</v>
      </c>
      <c r="C196">
        <v>1293.883529245726</v>
      </c>
      <c r="D196">
        <v>0.6142238477042844</v>
      </c>
      <c r="E196">
        <v>168.1229573740126</v>
      </c>
      <c r="F196">
        <v>19.42780406397332</v>
      </c>
      <c r="G196">
        <v>19349.372912915</v>
      </c>
      <c r="H196">
        <v>0.2108253803264374</v>
      </c>
      <c r="I196">
        <v>0.1616252715719851</v>
      </c>
      <c r="J196">
        <v>15.45200524274178</v>
      </c>
      <c r="K196">
        <v>2.883149401209115</v>
      </c>
      <c r="L196">
        <v>932.3307071771816</v>
      </c>
      <c r="M196">
        <v>632.53050882176</v>
      </c>
      <c r="N196">
        <v>624.8370770537986</v>
      </c>
    </row>
    <row r="197" spans="1:14">
      <c r="A197">
        <v>195</v>
      </c>
      <c r="B197">
        <v>30.72024474819098</v>
      </c>
      <c r="C197">
        <v>1304.454057341027</v>
      </c>
      <c r="D197">
        <v>0.6142266671448574</v>
      </c>
      <c r="E197">
        <v>169.210016383377</v>
      </c>
      <c r="F197">
        <v>19.2703725718234</v>
      </c>
      <c r="G197">
        <v>19349.37291291501</v>
      </c>
      <c r="H197">
        <v>0.2110602366391599</v>
      </c>
      <c r="I197">
        <v>0.1617162745169745</v>
      </c>
      <c r="J197">
        <v>15.48002849150688</v>
      </c>
      <c r="K197">
        <v>2.883149401209115</v>
      </c>
      <c r="L197">
        <v>932.3307071771816</v>
      </c>
      <c r="M197">
        <v>631.9423367010628</v>
      </c>
      <c r="N197">
        <v>620.9023075522873</v>
      </c>
    </row>
    <row r="198" spans="1:14">
      <c r="A198">
        <v>196</v>
      </c>
      <c r="B198">
        <v>30.95894541062505</v>
      </c>
      <c r="C198">
        <v>1314.59677478874</v>
      </c>
      <c r="D198">
        <v>0.6142248015050067</v>
      </c>
      <c r="E198">
        <v>170.2905027111373</v>
      </c>
      <c r="F198">
        <v>19.12169280335251</v>
      </c>
      <c r="G198">
        <v>19349.37291291501</v>
      </c>
      <c r="H198">
        <v>0.211217850877961</v>
      </c>
      <c r="I198">
        <v>0.1618075361692951</v>
      </c>
      <c r="J198">
        <v>15.50216564141715</v>
      </c>
      <c r="K198">
        <v>2.883149401209115</v>
      </c>
      <c r="L198">
        <v>932.3307071771816</v>
      </c>
      <c r="M198">
        <v>631.5090684472888</v>
      </c>
      <c r="N198">
        <v>617.8766764859851</v>
      </c>
    </row>
    <row r="199" spans="1:14">
      <c r="A199">
        <v>197</v>
      </c>
      <c r="B199">
        <v>31.14158719847816</v>
      </c>
      <c r="C199">
        <v>1323.291950454259</v>
      </c>
      <c r="D199">
        <v>0.6142229187999338</v>
      </c>
      <c r="E199">
        <v>171.2255660776326</v>
      </c>
      <c r="F199">
        <v>18.99604669941439</v>
      </c>
      <c r="G199">
        <v>19349.37291291501</v>
      </c>
      <c r="H199">
        <v>0.2113366533645837</v>
      </c>
      <c r="I199">
        <v>0.1618866845545487</v>
      </c>
      <c r="J199">
        <v>15.51988247249405</v>
      </c>
      <c r="K199">
        <v>2.883149401209115</v>
      </c>
      <c r="L199">
        <v>932.3307071771816</v>
      </c>
      <c r="M199">
        <v>631.1694517287208</v>
      </c>
      <c r="N199">
        <v>615.4773957861458</v>
      </c>
    </row>
    <row r="200" spans="1:14">
      <c r="A200">
        <v>198</v>
      </c>
      <c r="B200">
        <v>31.34376900794919</v>
      </c>
      <c r="C200">
        <v>1328.841018263456</v>
      </c>
      <c r="D200">
        <v>0.6142272414678817</v>
      </c>
      <c r="E200">
        <v>171.7862699797257</v>
      </c>
      <c r="F200">
        <v>18.91672167121841</v>
      </c>
      <c r="G200">
        <v>19349.37291291501</v>
      </c>
      <c r="H200">
        <v>0.211476045824259</v>
      </c>
      <c r="I200">
        <v>0.1619334320345407</v>
      </c>
      <c r="J200">
        <v>15.53531917962799</v>
      </c>
      <c r="K200">
        <v>2.883149401209115</v>
      </c>
      <c r="L200">
        <v>932.3307071771816</v>
      </c>
      <c r="M200">
        <v>630.8312073657187</v>
      </c>
      <c r="N200">
        <v>613.3241526178601</v>
      </c>
    </row>
    <row r="201" spans="1:14">
      <c r="A201">
        <v>199</v>
      </c>
      <c r="B201">
        <v>31.41521976187883</v>
      </c>
      <c r="C201">
        <v>1330.604437271809</v>
      </c>
      <c r="D201">
        <v>0.6142263905878232</v>
      </c>
      <c r="E201">
        <v>171.9614713098649</v>
      </c>
      <c r="F201">
        <v>18.89165178144776</v>
      </c>
      <c r="G201">
        <v>19349.37291291501</v>
      </c>
      <c r="H201">
        <v>0.2115255433166604</v>
      </c>
      <c r="I201">
        <v>0.1619479740384644</v>
      </c>
      <c r="J201">
        <v>15.54055289011733</v>
      </c>
      <c r="K201">
        <v>2.883149401209115</v>
      </c>
      <c r="L201">
        <v>932.3307071771816</v>
      </c>
      <c r="M201">
        <v>630.713862029654</v>
      </c>
      <c r="N201">
        <v>612.6043063291581</v>
      </c>
    </row>
    <row r="202" spans="1:14">
      <c r="A202">
        <v>200</v>
      </c>
      <c r="B202">
        <v>31.45213243732897</v>
      </c>
      <c r="C202">
        <v>1328.912110495561</v>
      </c>
      <c r="D202">
        <v>0.6142281497024211</v>
      </c>
      <c r="E202">
        <v>171.7496027744687</v>
      </c>
      <c r="F202">
        <v>18.91570969160208</v>
      </c>
      <c r="G202">
        <v>19349.372912915</v>
      </c>
      <c r="H202">
        <v>0.2115555151248914</v>
      </c>
      <c r="I202">
        <v>0.1619294659162475</v>
      </c>
      <c r="J202">
        <v>15.54067796558016</v>
      </c>
      <c r="K202">
        <v>2.883149401209115</v>
      </c>
      <c r="L202">
        <v>932.3307071771816</v>
      </c>
      <c r="M202">
        <v>630.6782325773693</v>
      </c>
      <c r="N202">
        <v>612.5746381980906</v>
      </c>
    </row>
    <row r="203" spans="1:14">
      <c r="A203">
        <v>201</v>
      </c>
      <c r="B203">
        <v>31.68704269087842</v>
      </c>
      <c r="C203">
        <v>1336.139796378918</v>
      </c>
      <c r="D203">
        <v>0.6142296098899501</v>
      </c>
      <c r="E203">
        <v>172.4915503042211</v>
      </c>
      <c r="F203">
        <v>18.81338745834312</v>
      </c>
      <c r="G203">
        <v>19349.37291291501</v>
      </c>
      <c r="H203">
        <v>0.2117157471883904</v>
      </c>
      <c r="I203">
        <v>0.1619915632503491</v>
      </c>
      <c r="J203">
        <v>15.55925174644555</v>
      </c>
      <c r="K203">
        <v>2.883149401209115</v>
      </c>
      <c r="L203">
        <v>932.3307071771816</v>
      </c>
      <c r="M203">
        <v>630.2793196885226</v>
      </c>
      <c r="N203">
        <v>610.0453333607256</v>
      </c>
    </row>
    <row r="204" spans="1:14">
      <c r="A204">
        <v>202</v>
      </c>
      <c r="B204">
        <v>32.0139118149776</v>
      </c>
      <c r="C204">
        <v>1345.62073857921</v>
      </c>
      <c r="D204">
        <v>0.6142322747734114</v>
      </c>
      <c r="E204">
        <v>173.4567767087329</v>
      </c>
      <c r="F204">
        <v>18.68083254597414</v>
      </c>
      <c r="G204">
        <v>19349.37291291501</v>
      </c>
      <c r="H204">
        <v>0.2119391654905346</v>
      </c>
      <c r="I204">
        <v>0.1620721969344433</v>
      </c>
      <c r="J204">
        <v>15.58431813555057</v>
      </c>
      <c r="K204">
        <v>2.883149401209115</v>
      </c>
      <c r="L204">
        <v>932.3307071771816</v>
      </c>
      <c r="M204">
        <v>629.7317063059278</v>
      </c>
      <c r="N204">
        <v>606.6549588785814</v>
      </c>
    </row>
    <row r="205" spans="1:14">
      <c r="A205">
        <v>203</v>
      </c>
      <c r="B205">
        <v>32.27672087175929</v>
      </c>
      <c r="C205">
        <v>1350.543197579984</v>
      </c>
      <c r="D205">
        <v>0.6142368656387084</v>
      </c>
      <c r="E205">
        <v>173.919204618443</v>
      </c>
      <c r="F205">
        <v>18.61274465920927</v>
      </c>
      <c r="G205">
        <v>19349.372912915</v>
      </c>
      <c r="H205">
        <v>0.2121228525697748</v>
      </c>
      <c r="I205">
        <v>0.1621100400295302</v>
      </c>
      <c r="J205">
        <v>15.60174746265011</v>
      </c>
      <c r="K205">
        <v>2.883149401209115</v>
      </c>
      <c r="L205">
        <v>932.3307071771816</v>
      </c>
      <c r="M205">
        <v>629.3190477403899</v>
      </c>
      <c r="N205">
        <v>604.3021112791856</v>
      </c>
    </row>
    <row r="206" spans="1:14">
      <c r="A206">
        <v>204</v>
      </c>
      <c r="B206">
        <v>32.39986987655935</v>
      </c>
      <c r="C206">
        <v>1358.099992877785</v>
      </c>
      <c r="D206">
        <v>0.6142343606741423</v>
      </c>
      <c r="E206">
        <v>174.7453318487269</v>
      </c>
      <c r="F206">
        <v>18.50917886725177</v>
      </c>
      <c r="G206">
        <v>19349.37291291499</v>
      </c>
      <c r="H206">
        <v>0.212199787764937</v>
      </c>
      <c r="I206">
        <v>0.1621802384475562</v>
      </c>
      <c r="J206">
        <v>15.61479566323769</v>
      </c>
      <c r="K206">
        <v>2.883149401209115</v>
      </c>
      <c r="L206">
        <v>932.3307071771816</v>
      </c>
      <c r="M206">
        <v>629.076144939398</v>
      </c>
      <c r="N206">
        <v>602.5779405284378</v>
      </c>
    </row>
    <row r="207" spans="1:14">
      <c r="A207">
        <v>205</v>
      </c>
      <c r="B207">
        <v>32.73473832254319</v>
      </c>
      <c r="C207">
        <v>1367.197331544487</v>
      </c>
      <c r="D207">
        <v>0.6142389502341266</v>
      </c>
      <c r="E207">
        <v>175.6621198622645</v>
      </c>
      <c r="F207">
        <v>18.3860186878739</v>
      </c>
      <c r="G207">
        <v>19349.37291291499</v>
      </c>
      <c r="H207">
        <v>0.2124282854776204</v>
      </c>
      <c r="I207">
        <v>0.1622566702274995</v>
      </c>
      <c r="J207">
        <v>15.63935211072257</v>
      </c>
      <c r="K207">
        <v>2.883149401209115</v>
      </c>
      <c r="L207">
        <v>932.3307071771816</v>
      </c>
      <c r="M207">
        <v>628.5261980422864</v>
      </c>
      <c r="N207">
        <v>599.313977761482</v>
      </c>
    </row>
    <row r="208" spans="1:14">
      <c r="A208">
        <v>206</v>
      </c>
      <c r="B208">
        <v>33.01551374529295</v>
      </c>
      <c r="C208">
        <v>1373.449657846008</v>
      </c>
      <c r="D208">
        <v>0.6142419840935575</v>
      </c>
      <c r="E208">
        <v>176.2712893281945</v>
      </c>
      <c r="F208">
        <v>18.30232039753924</v>
      </c>
      <c r="G208">
        <v>19349.372912915</v>
      </c>
      <c r="H208">
        <v>0.2126212815462696</v>
      </c>
      <c r="I208">
        <v>0.1623070477202983</v>
      </c>
      <c r="J208">
        <v>15.65850905661065</v>
      </c>
      <c r="K208">
        <v>2.883149401209115</v>
      </c>
      <c r="L208">
        <v>932.3307071771816</v>
      </c>
      <c r="M208">
        <v>628.0808180706393</v>
      </c>
      <c r="N208">
        <v>596.7881780557979</v>
      </c>
    </row>
    <row r="209" spans="1:14">
      <c r="A209">
        <v>207</v>
      </c>
      <c r="B209">
        <v>33.34805577774344</v>
      </c>
      <c r="C209">
        <v>1377.611730859174</v>
      </c>
      <c r="D209">
        <v>0.6142476749304744</v>
      </c>
      <c r="E209">
        <v>176.6171807444747</v>
      </c>
      <c r="F209">
        <v>18.24702499601313</v>
      </c>
      <c r="G209">
        <v>19349.37291291501</v>
      </c>
      <c r="H209">
        <v>0.2128534317656547</v>
      </c>
      <c r="I209">
        <v>0.1623344378674427</v>
      </c>
      <c r="J209">
        <v>15.67810715154707</v>
      </c>
      <c r="K209">
        <v>2.883149401209115</v>
      </c>
      <c r="L209">
        <v>932.3307071771816</v>
      </c>
      <c r="M209">
        <v>627.5888738149976</v>
      </c>
      <c r="N209">
        <v>594.2411342786235</v>
      </c>
    </row>
    <row r="210" spans="1:14">
      <c r="A210">
        <v>208</v>
      </c>
      <c r="B210">
        <v>33.60663661263095</v>
      </c>
      <c r="C210">
        <v>1389.777135686055</v>
      </c>
      <c r="D210">
        <v>0.6142452657748175</v>
      </c>
      <c r="E210">
        <v>177.9201722652615</v>
      </c>
      <c r="F210">
        <v>18.08729978521297</v>
      </c>
      <c r="G210">
        <v>19349.37291291501</v>
      </c>
      <c r="H210">
        <v>0.2130211574679808</v>
      </c>
      <c r="I210">
        <v>0.1624446464633763</v>
      </c>
      <c r="J210">
        <v>15.70124254043231</v>
      </c>
      <c r="K210">
        <v>2.883149401209115</v>
      </c>
      <c r="L210">
        <v>932.3307071771816</v>
      </c>
      <c r="M210">
        <v>627.1175401110231</v>
      </c>
      <c r="N210">
        <v>591.2471471043197</v>
      </c>
    </row>
    <row r="211" spans="1:14">
      <c r="A211">
        <v>209</v>
      </c>
      <c r="B211">
        <v>33.73623088755279</v>
      </c>
      <c r="C211">
        <v>1397.086798563865</v>
      </c>
      <c r="D211">
        <v>0.6142480016641566</v>
      </c>
      <c r="E211">
        <v>178.7134983400835</v>
      </c>
      <c r="F211">
        <v>17.99266567662665</v>
      </c>
      <c r="G211">
        <v>19349.37291291501</v>
      </c>
      <c r="H211">
        <v>0.2131032398075487</v>
      </c>
      <c r="I211">
        <v>0.162511952820795</v>
      </c>
      <c r="J211">
        <v>15.71378856722361</v>
      </c>
      <c r="K211">
        <v>2.883149401209115</v>
      </c>
      <c r="L211">
        <v>932.3307071771816</v>
      </c>
      <c r="M211">
        <v>626.8699239131836</v>
      </c>
      <c r="N211">
        <v>589.5752120132958</v>
      </c>
    </row>
    <row r="212" spans="1:14">
      <c r="A212">
        <v>210</v>
      </c>
      <c r="B212">
        <v>33.85644709923615</v>
      </c>
      <c r="C212">
        <v>1403.700326495162</v>
      </c>
      <c r="D212">
        <v>0.6142488351388509</v>
      </c>
      <c r="E212">
        <v>179.4297220761643</v>
      </c>
      <c r="F212">
        <v>17.90789331121162</v>
      </c>
      <c r="G212">
        <v>19349.37291291501</v>
      </c>
      <c r="H212">
        <v>0.2131798633565062</v>
      </c>
      <c r="I212">
        <v>0.1625726681243122</v>
      </c>
      <c r="J212">
        <v>15.725212274985</v>
      </c>
      <c r="K212">
        <v>2.883149401209115</v>
      </c>
      <c r="L212">
        <v>932.3307071771816</v>
      </c>
      <c r="M212">
        <v>626.6416717199876</v>
      </c>
      <c r="N212">
        <v>588.0611518276824</v>
      </c>
    </row>
    <row r="213" spans="1:14">
      <c r="A213">
        <v>211</v>
      </c>
      <c r="B213">
        <v>34.11434278760444</v>
      </c>
      <c r="C213">
        <v>1409.50097660425</v>
      </c>
      <c r="D213">
        <v>0.6142492712266938</v>
      </c>
      <c r="E213">
        <v>179.9951816120108</v>
      </c>
      <c r="F213">
        <v>17.8341952967984</v>
      </c>
      <c r="G213">
        <v>19349.372912915</v>
      </c>
      <c r="H213">
        <v>0.2133557101991905</v>
      </c>
      <c r="I213">
        <v>0.1626194617463213</v>
      </c>
      <c r="J213">
        <v>15.7423185333686</v>
      </c>
      <c r="K213">
        <v>2.883149401209115</v>
      </c>
      <c r="L213">
        <v>932.3307071771816</v>
      </c>
      <c r="M213">
        <v>626.2373589938583</v>
      </c>
      <c r="N213">
        <v>585.9066249499095</v>
      </c>
    </row>
    <row r="214" spans="1:14">
      <c r="A214">
        <v>212</v>
      </c>
      <c r="B214">
        <v>34.46709308715842</v>
      </c>
      <c r="C214">
        <v>1418.827966008831</v>
      </c>
      <c r="D214">
        <v>0.6142521552576682</v>
      </c>
      <c r="E214">
        <v>180.929774639123</v>
      </c>
      <c r="F214">
        <v>17.71695814433348</v>
      </c>
      <c r="G214">
        <v>19349.37291291501</v>
      </c>
      <c r="H214">
        <v>0.2135934231574687</v>
      </c>
      <c r="I214">
        <v>0.1626973426609198</v>
      </c>
      <c r="J214">
        <v>15.76672151017278</v>
      </c>
      <c r="K214">
        <v>2.883149401209115</v>
      </c>
      <c r="L214">
        <v>932.3307071771816</v>
      </c>
      <c r="M214">
        <v>625.6729761426093</v>
      </c>
      <c r="N214">
        <v>582.8279249344794</v>
      </c>
    </row>
    <row r="215" spans="1:14">
      <c r="A215">
        <v>213</v>
      </c>
      <c r="B215">
        <v>34.78340097866938</v>
      </c>
      <c r="C215">
        <v>1424.143562675108</v>
      </c>
      <c r="D215">
        <v>0.6142584697776128</v>
      </c>
      <c r="E215">
        <v>181.4158089203574</v>
      </c>
      <c r="F215">
        <v>17.65082983668472</v>
      </c>
      <c r="G215">
        <v>19349.372912915</v>
      </c>
      <c r="H215">
        <v>0.2138088420705041</v>
      </c>
      <c r="I215">
        <v>0.1627370044752791</v>
      </c>
      <c r="J215">
        <v>15.7858434385623</v>
      </c>
      <c r="K215">
        <v>2.883149401209115</v>
      </c>
      <c r="L215">
        <v>932.3307071771816</v>
      </c>
      <c r="M215">
        <v>625.2021706560802</v>
      </c>
      <c r="N215">
        <v>580.4755151899317</v>
      </c>
    </row>
    <row r="216" spans="1:14">
      <c r="A216">
        <v>214</v>
      </c>
      <c r="B216">
        <v>35.0535838891231</v>
      </c>
      <c r="C216">
        <v>1427.736462273522</v>
      </c>
      <c r="D216">
        <v>0.614264193520789</v>
      </c>
      <c r="E216">
        <v>181.7218878288045</v>
      </c>
      <c r="F216">
        <v>17.60641151362045</v>
      </c>
      <c r="G216">
        <v>19349.372912915</v>
      </c>
      <c r="H216">
        <v>0.2139926868758829</v>
      </c>
      <c r="I216">
        <v>0.1627615480521267</v>
      </c>
      <c r="J216">
        <v>15.80128126188489</v>
      </c>
      <c r="K216">
        <v>2.883149401209115</v>
      </c>
      <c r="L216">
        <v>932.3307071771816</v>
      </c>
      <c r="M216">
        <v>624.812998364297</v>
      </c>
      <c r="N216">
        <v>578.6144658470675</v>
      </c>
    </row>
    <row r="217" spans="1:14">
      <c r="A217">
        <v>215</v>
      </c>
      <c r="B217">
        <v>35.25907842751381</v>
      </c>
      <c r="C217">
        <v>1433.268831058284</v>
      </c>
      <c r="D217">
        <v>0.6142638254162043</v>
      </c>
      <c r="E217">
        <v>182.2777186712011</v>
      </c>
      <c r="F217">
        <v>17.53845136590852</v>
      </c>
      <c r="G217">
        <v>19349.372912915</v>
      </c>
      <c r="H217">
        <v>0.2141297238529104</v>
      </c>
      <c r="I217">
        <v>0.1628079207765218</v>
      </c>
      <c r="J217">
        <v>15.8153120563714</v>
      </c>
      <c r="K217">
        <v>2.883149401209115</v>
      </c>
      <c r="L217">
        <v>932.3307071771816</v>
      </c>
      <c r="M217">
        <v>624.4873039490764</v>
      </c>
      <c r="N217">
        <v>576.9041370822985</v>
      </c>
    </row>
    <row r="218" spans="1:14">
      <c r="A218">
        <v>216</v>
      </c>
      <c r="B218">
        <v>35.32370341370665</v>
      </c>
      <c r="C218">
        <v>1435.209116612982</v>
      </c>
      <c r="D218">
        <v>0.6142658169626498</v>
      </c>
      <c r="E218">
        <v>182.4756175152841</v>
      </c>
      <c r="F218">
        <v>17.51474081150698</v>
      </c>
      <c r="G218">
        <v>19349.37291291501</v>
      </c>
      <c r="H218">
        <v>0.2141726074349744</v>
      </c>
      <c r="I218">
        <v>0.1628244907995574</v>
      </c>
      <c r="J218">
        <v>15.819877703188</v>
      </c>
      <c r="K218">
        <v>2.883149401209115</v>
      </c>
      <c r="L218">
        <v>932.3307071771816</v>
      </c>
      <c r="M218">
        <v>624.3828207517342</v>
      </c>
      <c r="N218">
        <v>576.3369037404516</v>
      </c>
    </row>
    <row r="219" spans="1:14">
      <c r="A219">
        <v>217</v>
      </c>
      <c r="B219">
        <v>35.36405306229874</v>
      </c>
      <c r="C219">
        <v>1433.451211152112</v>
      </c>
      <c r="D219">
        <v>0.6142674835740356</v>
      </c>
      <c r="E219">
        <v>182.2573007655847</v>
      </c>
      <c r="F219">
        <v>17.53621992309357</v>
      </c>
      <c r="G219">
        <v>19349.37291291501</v>
      </c>
      <c r="H219">
        <v>0.2142007678467053</v>
      </c>
      <c r="I219">
        <v>0.1628055655872916</v>
      </c>
      <c r="J219">
        <v>15.82021091947107</v>
      </c>
      <c r="K219">
        <v>2.883149401209115</v>
      </c>
      <c r="L219">
        <v>932.3307071771816</v>
      </c>
      <c r="M219">
        <v>624.3524473292847</v>
      </c>
      <c r="N219">
        <v>576.3726750910939</v>
      </c>
    </row>
    <row r="220" spans="1:14">
      <c r="A220">
        <v>218</v>
      </c>
      <c r="B220">
        <v>35.61884002227967</v>
      </c>
      <c r="C220">
        <v>1439.395932890019</v>
      </c>
      <c r="D220">
        <v>0.6142704667522256</v>
      </c>
      <c r="E220">
        <v>182.8411548340683</v>
      </c>
      <c r="F220">
        <v>17.46379513336373</v>
      </c>
      <c r="G220">
        <v>19349.37291291501</v>
      </c>
      <c r="H220">
        <v>0.2143704421243164</v>
      </c>
      <c r="I220">
        <v>0.1628540664650082</v>
      </c>
      <c r="J220">
        <v>15.83671610747681</v>
      </c>
      <c r="K220">
        <v>2.883149401209115</v>
      </c>
      <c r="L220">
        <v>932.3307071771816</v>
      </c>
      <c r="M220">
        <v>623.9613457833332</v>
      </c>
      <c r="N220">
        <v>574.3739927744371</v>
      </c>
    </row>
    <row r="221" spans="1:14">
      <c r="A221">
        <v>219</v>
      </c>
      <c r="B221">
        <v>35.96808277471077</v>
      </c>
      <c r="C221">
        <v>1447.926304048095</v>
      </c>
      <c r="D221">
        <v>0.6142740102901589</v>
      </c>
      <c r="E221">
        <v>183.6853890334906</v>
      </c>
      <c r="F221">
        <v>17.36090822958991</v>
      </c>
      <c r="G221">
        <v>19349.37291291501</v>
      </c>
      <c r="H221">
        <v>0.2146020197176594</v>
      </c>
      <c r="I221">
        <v>0.1629243293107329</v>
      </c>
      <c r="J221">
        <v>15.85949006579655</v>
      </c>
      <c r="K221">
        <v>2.883149401209115</v>
      </c>
      <c r="L221">
        <v>932.3307071771816</v>
      </c>
      <c r="M221">
        <v>623.4232471074362</v>
      </c>
      <c r="N221">
        <v>571.6333016201361</v>
      </c>
    </row>
    <row r="222" spans="1:14">
      <c r="A222">
        <v>220</v>
      </c>
      <c r="B222">
        <v>36.18954453204896</v>
      </c>
      <c r="C222">
        <v>1456.006426783472</v>
      </c>
      <c r="D222">
        <v>0.6142740049839009</v>
      </c>
      <c r="E222">
        <v>184.528105616785</v>
      </c>
      <c r="F222">
        <v>17.26456368968111</v>
      </c>
      <c r="G222">
        <v>19349.37291291501</v>
      </c>
      <c r="H222">
        <v>0.2147470445153574</v>
      </c>
      <c r="I222">
        <v>0.1629952240589414</v>
      </c>
      <c r="J222">
        <v>15.87598893032177</v>
      </c>
      <c r="K222">
        <v>2.883149401209115</v>
      </c>
      <c r="L222">
        <v>932.3307071771816</v>
      </c>
      <c r="M222">
        <v>623.0523825783188</v>
      </c>
      <c r="N222">
        <v>569.6016275954129</v>
      </c>
    </row>
    <row r="223" spans="1:14">
      <c r="A223">
        <v>221</v>
      </c>
      <c r="B223">
        <v>36.40273059424338</v>
      </c>
      <c r="C223">
        <v>1457.046417479535</v>
      </c>
      <c r="D223">
        <v>0.6142793930148526</v>
      </c>
      <c r="E223">
        <v>184.5635950307469</v>
      </c>
      <c r="F223">
        <v>17.25224082515638</v>
      </c>
      <c r="G223">
        <v>19349.372912915</v>
      </c>
      <c r="H223">
        <v>0.2148900722475713</v>
      </c>
      <c r="I223">
        <v>0.1629970113868457</v>
      </c>
      <c r="J223">
        <v>15.88637841959443</v>
      </c>
      <c r="K223">
        <v>2.883149401209115</v>
      </c>
      <c r="L223">
        <v>932.3307071771816</v>
      </c>
      <c r="M223">
        <v>622.7742039620487</v>
      </c>
      <c r="N223">
        <v>568.4740404597511</v>
      </c>
    </row>
    <row r="224" spans="1:14">
      <c r="A224">
        <v>222</v>
      </c>
      <c r="B224">
        <v>36.75327065966462</v>
      </c>
      <c r="C224">
        <v>1465.658240030203</v>
      </c>
      <c r="D224">
        <v>0.6142813293916529</v>
      </c>
      <c r="E224">
        <v>185.4164741671471</v>
      </c>
      <c r="F224">
        <v>17.15087119304856</v>
      </c>
      <c r="G224">
        <v>19349.372912915</v>
      </c>
      <c r="H224">
        <v>0.2151206922567893</v>
      </c>
      <c r="I224">
        <v>0.1630680397847689</v>
      </c>
      <c r="J224">
        <v>15.90886810181939</v>
      </c>
      <c r="K224">
        <v>2.883149401209115</v>
      </c>
      <c r="L224">
        <v>932.3307071771816</v>
      </c>
      <c r="M224">
        <v>622.2392896469412</v>
      </c>
      <c r="N224">
        <v>565.833557689361</v>
      </c>
    </row>
    <row r="225" spans="1:14">
      <c r="A225">
        <v>223</v>
      </c>
      <c r="B225">
        <v>37.01815014954823</v>
      </c>
      <c r="C225">
        <v>1473.562296449913</v>
      </c>
      <c r="D225">
        <v>0.6142833366326753</v>
      </c>
      <c r="E225">
        <v>186.2212772249992</v>
      </c>
      <c r="F225">
        <v>17.05887545327997</v>
      </c>
      <c r="G225">
        <v>19349.37291291501</v>
      </c>
      <c r="H225">
        <v>0.2152941656271957</v>
      </c>
      <c r="I225">
        <v>0.1631354432260551</v>
      </c>
      <c r="J225">
        <v>15.92684294983272</v>
      </c>
      <c r="K225">
        <v>2.883149401209115</v>
      </c>
      <c r="L225">
        <v>932.3307071771816</v>
      </c>
      <c r="M225">
        <v>621.8197521875345</v>
      </c>
      <c r="N225">
        <v>563.7051479446945</v>
      </c>
    </row>
    <row r="226" spans="1:14">
      <c r="A226">
        <v>224</v>
      </c>
      <c r="B226">
        <v>37.25485873080743</v>
      </c>
      <c r="C226">
        <v>1484.410512161818</v>
      </c>
      <c r="D226">
        <v>0.6142829781617222</v>
      </c>
      <c r="E226">
        <v>187.3748817241068</v>
      </c>
      <c r="F226">
        <v>16.9342075401902</v>
      </c>
      <c r="G226">
        <v>19349.37291291501</v>
      </c>
      <c r="H226">
        <v>0.2154482192804015</v>
      </c>
      <c r="I226">
        <v>0.1632328366123375</v>
      </c>
      <c r="J226">
        <v>15.94574429913721</v>
      </c>
      <c r="K226">
        <v>2.883149401209115</v>
      </c>
      <c r="L226">
        <v>932.3307071771816</v>
      </c>
      <c r="M226">
        <v>621.399794496324</v>
      </c>
      <c r="N226">
        <v>561.375006012533</v>
      </c>
    </row>
    <row r="227" spans="1:14">
      <c r="A227">
        <v>225</v>
      </c>
      <c r="B227">
        <v>37.62321217085313</v>
      </c>
      <c r="C227">
        <v>1487.057100991182</v>
      </c>
      <c r="D227">
        <v>0.6142914651074646</v>
      </c>
      <c r="E227">
        <v>187.5353767193206</v>
      </c>
      <c r="F227">
        <v>16.90406889623355</v>
      </c>
      <c r="G227">
        <v>19349.37291291501</v>
      </c>
      <c r="H227">
        <v>0.2156900842915238</v>
      </c>
      <c r="I227">
        <v>0.1632445706737866</v>
      </c>
      <c r="J227">
        <v>15.96391581554125</v>
      </c>
      <c r="K227">
        <v>2.883149401209115</v>
      </c>
      <c r="L227">
        <v>932.3307071771816</v>
      </c>
      <c r="M227">
        <v>620.9215263993591</v>
      </c>
      <c r="N227">
        <v>559.4668789245496</v>
      </c>
    </row>
    <row r="228" spans="1:14">
      <c r="A228">
        <v>226</v>
      </c>
      <c r="B228">
        <v>37.84126361489688</v>
      </c>
      <c r="C228">
        <v>1487.527112773311</v>
      </c>
      <c r="D228">
        <v>0.614292520870141</v>
      </c>
      <c r="E228">
        <v>187.5046784905784</v>
      </c>
      <c r="F228">
        <v>16.89872774212689</v>
      </c>
      <c r="G228">
        <v>19349.37291291499</v>
      </c>
      <c r="H228">
        <v>0.2158327796594979</v>
      </c>
      <c r="I228">
        <v>0.163240746392774</v>
      </c>
      <c r="J228">
        <v>15.97380078303069</v>
      </c>
      <c r="K228">
        <v>2.883149401209115</v>
      </c>
      <c r="L228">
        <v>932.3307071771816</v>
      </c>
      <c r="M228">
        <v>620.6535541823774</v>
      </c>
      <c r="N228">
        <v>558.5300957313846</v>
      </c>
    </row>
    <row r="229" spans="1:14">
      <c r="A229">
        <v>227</v>
      </c>
      <c r="B229">
        <v>38.04212942035843</v>
      </c>
      <c r="C229">
        <v>1487.902470836862</v>
      </c>
      <c r="D229">
        <v>0.6142950430884017</v>
      </c>
      <c r="E229">
        <v>187.4702103801464</v>
      </c>
      <c r="F229">
        <v>16.8944646443459</v>
      </c>
      <c r="G229">
        <v>19349.37291291501</v>
      </c>
      <c r="H229">
        <v>0.215963290319784</v>
      </c>
      <c r="I229">
        <v>0.1632367159974929</v>
      </c>
      <c r="J229">
        <v>15.98282885835308</v>
      </c>
      <c r="K229">
        <v>2.883149401209115</v>
      </c>
      <c r="L229">
        <v>932.3307071771816</v>
      </c>
      <c r="M229">
        <v>620.4094594162259</v>
      </c>
      <c r="N229">
        <v>557.6835204977452</v>
      </c>
    </row>
    <row r="230" spans="1:14">
      <c r="A230">
        <v>228</v>
      </c>
      <c r="B230">
        <v>38.30729666299473</v>
      </c>
      <c r="C230">
        <v>1493.639945850835</v>
      </c>
      <c r="D230">
        <v>0.6143000453683531</v>
      </c>
      <c r="E230">
        <v>188.0265529446913</v>
      </c>
      <c r="F230">
        <v>16.8295684362332</v>
      </c>
      <c r="G230">
        <v>19349.372912915</v>
      </c>
      <c r="H230">
        <v>0.2161342190592264</v>
      </c>
      <c r="I230">
        <v>0.1632829495931143</v>
      </c>
      <c r="J230">
        <v>15.99867341067054</v>
      </c>
      <c r="K230">
        <v>2.883149401209115</v>
      </c>
      <c r="L230">
        <v>932.3307071771816</v>
      </c>
      <c r="M230">
        <v>620.0245308231515</v>
      </c>
      <c r="N230">
        <v>555.9133665784758</v>
      </c>
    </row>
    <row r="231" spans="1:14">
      <c r="A231">
        <v>229</v>
      </c>
      <c r="B231">
        <v>38.70467341494534</v>
      </c>
      <c r="C231">
        <v>1500.6105426367</v>
      </c>
      <c r="D231">
        <v>0.6143051365352318</v>
      </c>
      <c r="E231">
        <v>188.6736615573609</v>
      </c>
      <c r="F231">
        <v>16.75139216576465</v>
      </c>
      <c r="G231">
        <v>19349.372912915</v>
      </c>
      <c r="H231">
        <v>0.2163894566983825</v>
      </c>
      <c r="I231">
        <v>0.163336272472217</v>
      </c>
      <c r="J231">
        <v>16.02103722779425</v>
      </c>
      <c r="K231">
        <v>2.883149401209115</v>
      </c>
      <c r="L231">
        <v>932.3307071771816</v>
      </c>
      <c r="M231">
        <v>619.4707813287554</v>
      </c>
      <c r="N231">
        <v>553.5200518734108</v>
      </c>
    </row>
    <row r="232" spans="1:14">
      <c r="A232">
        <v>230</v>
      </c>
      <c r="B232">
        <v>39.01328439146761</v>
      </c>
      <c r="C232">
        <v>1508.837382583844</v>
      </c>
      <c r="D232">
        <v>0.6143056998100823</v>
      </c>
      <c r="E232">
        <v>189.4983313018581</v>
      </c>
      <c r="F232">
        <v>16.66005626447384</v>
      </c>
      <c r="G232">
        <v>19349.37291291502</v>
      </c>
      <c r="H232">
        <v>0.2165877348227506</v>
      </c>
      <c r="I232">
        <v>0.163405226975005</v>
      </c>
      <c r="J232">
        <v>16.04038994805782</v>
      </c>
      <c r="K232">
        <v>2.883149401209115</v>
      </c>
      <c r="L232">
        <v>932.3307071771816</v>
      </c>
      <c r="M232">
        <v>619.0063748947205</v>
      </c>
      <c r="N232">
        <v>551.3604457795127</v>
      </c>
    </row>
    <row r="233" spans="1:14">
      <c r="A233">
        <v>231</v>
      </c>
      <c r="B233">
        <v>39.25152390069485</v>
      </c>
      <c r="C233">
        <v>1516.326650127884</v>
      </c>
      <c r="D233">
        <v>0.6143055132064902</v>
      </c>
      <c r="E233">
        <v>190.264890683985</v>
      </c>
      <c r="F233">
        <v>16.57777081585173</v>
      </c>
      <c r="G233">
        <v>19349.372912915</v>
      </c>
      <c r="H233">
        <v>0.2167411824193963</v>
      </c>
      <c r="I233">
        <v>0.1634695500496034</v>
      </c>
      <c r="J233">
        <v>16.05608362533619</v>
      </c>
      <c r="K233">
        <v>2.883149401209115</v>
      </c>
      <c r="L233">
        <v>932.3307071771816</v>
      </c>
      <c r="M233">
        <v>618.633552978201</v>
      </c>
      <c r="N233">
        <v>549.5760520769065</v>
      </c>
    </row>
    <row r="234" spans="1:14">
      <c r="A234">
        <v>232</v>
      </c>
      <c r="B234">
        <v>39.47332326374457</v>
      </c>
      <c r="C234">
        <v>1519.891917122174</v>
      </c>
      <c r="D234">
        <v>0.6143102954465591</v>
      </c>
      <c r="E234">
        <v>190.5889056529074</v>
      </c>
      <c r="F234">
        <v>16.53888372232697</v>
      </c>
      <c r="G234">
        <v>19349.37291291499</v>
      </c>
      <c r="H234">
        <v>0.216882159746323</v>
      </c>
      <c r="I234">
        <v>0.1634961761796009</v>
      </c>
      <c r="J234">
        <v>16.0680934102283</v>
      </c>
      <c r="K234">
        <v>2.883149401209115</v>
      </c>
      <c r="L234">
        <v>932.3307071771816</v>
      </c>
      <c r="M234">
        <v>618.3327294015885</v>
      </c>
      <c r="N234">
        <v>548.324209721962</v>
      </c>
    </row>
    <row r="235" spans="1:14">
      <c r="A235">
        <v>233</v>
      </c>
      <c r="B235">
        <v>39.54666004171654</v>
      </c>
      <c r="C235">
        <v>1520.875413214838</v>
      </c>
      <c r="D235">
        <v>0.6143098420452535</v>
      </c>
      <c r="E235">
        <v>190.6736890447413</v>
      </c>
      <c r="F235">
        <v>16.52818861385419</v>
      </c>
      <c r="G235">
        <v>19349.37291291501</v>
      </c>
      <c r="H235">
        <v>0.2169286521010354</v>
      </c>
      <c r="I235">
        <v>0.1635030633595347</v>
      </c>
      <c r="J235">
        <v>16.07191086019279</v>
      </c>
      <c r="K235">
        <v>2.883149401209115</v>
      </c>
      <c r="L235">
        <v>932.3307071771816</v>
      </c>
      <c r="M235">
        <v>618.2360083633955</v>
      </c>
      <c r="N235">
        <v>547.942523516732</v>
      </c>
    </row>
    <row r="236" spans="1:14">
      <c r="A236">
        <v>234</v>
      </c>
      <c r="B236">
        <v>39.58640234907547</v>
      </c>
      <c r="C236">
        <v>1518.957671788089</v>
      </c>
      <c r="D236">
        <v>0.6143113926636563</v>
      </c>
      <c r="E236">
        <v>190.4399108734361</v>
      </c>
      <c r="F236">
        <v>16.54905607619538</v>
      </c>
      <c r="G236">
        <v>19349.37291291501</v>
      </c>
      <c r="H236">
        <v>0.2169518983161393</v>
      </c>
      <c r="I236">
        <v>0.1634829450503966</v>
      </c>
      <c r="J236">
        <v>16.07214157383134</v>
      </c>
      <c r="K236">
        <v>2.883149401209115</v>
      </c>
      <c r="L236">
        <v>932.3307071771816</v>
      </c>
      <c r="M236">
        <v>618.2176242733397</v>
      </c>
      <c r="N236">
        <v>548.0541983934977</v>
      </c>
    </row>
    <row r="237" spans="1:14">
      <c r="A237">
        <v>235</v>
      </c>
      <c r="B237">
        <v>39.84324644018736</v>
      </c>
      <c r="C237">
        <v>1523.876782136392</v>
      </c>
      <c r="D237">
        <v>0.6143138132122913</v>
      </c>
      <c r="E237">
        <v>190.9055619891504</v>
      </c>
      <c r="F237">
        <v>16.4956353311894</v>
      </c>
      <c r="G237">
        <v>19349.37291291502</v>
      </c>
      <c r="H237">
        <v>0.2171149469428483</v>
      </c>
      <c r="I237">
        <v>0.1635214988633899</v>
      </c>
      <c r="J237">
        <v>16.08656429373586</v>
      </c>
      <c r="K237">
        <v>2.883149401209115</v>
      </c>
      <c r="L237">
        <v>932.3307071771816</v>
      </c>
      <c r="M237">
        <v>617.8604780242497</v>
      </c>
      <c r="N237">
        <v>546.5514330453314</v>
      </c>
    </row>
    <row r="238" spans="1:14">
      <c r="A238">
        <v>236</v>
      </c>
      <c r="B238">
        <v>40.21625406251432</v>
      </c>
      <c r="C238">
        <v>1530.184114764272</v>
      </c>
      <c r="D238">
        <v>0.6143179474017582</v>
      </c>
      <c r="E238">
        <v>191.4864228938656</v>
      </c>
      <c r="F238">
        <v>16.42764125260882</v>
      </c>
      <c r="G238">
        <v>19349.372912915</v>
      </c>
      <c r="H238">
        <v>0.2173502323422516</v>
      </c>
      <c r="I238">
        <v>0.1635693716517064</v>
      </c>
      <c r="J238">
        <v>16.10677046119621</v>
      </c>
      <c r="K238">
        <v>2.883149401209115</v>
      </c>
      <c r="L238">
        <v>932.3307071771816</v>
      </c>
      <c r="M238">
        <v>617.3558186792235</v>
      </c>
      <c r="N238">
        <v>544.5051595105133</v>
      </c>
    </row>
    <row r="239" spans="1:14">
      <c r="A239">
        <v>237</v>
      </c>
      <c r="B239">
        <v>40.49737479462059</v>
      </c>
      <c r="C239">
        <v>1532.057624093619</v>
      </c>
      <c r="D239">
        <v>0.6143232493724433</v>
      </c>
      <c r="E239">
        <v>191.595773437128</v>
      </c>
      <c r="F239">
        <v>16.40755236126302</v>
      </c>
      <c r="G239">
        <v>19349.37291291501</v>
      </c>
      <c r="H239">
        <v>0.2175244212189479</v>
      </c>
      <c r="I239">
        <v>0.1635774462160847</v>
      </c>
      <c r="J239">
        <v>16.11982221967356</v>
      </c>
      <c r="K239">
        <v>2.883149401209115</v>
      </c>
      <c r="L239">
        <v>932.3307071771816</v>
      </c>
      <c r="M239">
        <v>617.0176055067029</v>
      </c>
      <c r="N239">
        <v>543.336900772446</v>
      </c>
    </row>
    <row r="240" spans="1:14">
      <c r="A240">
        <v>238</v>
      </c>
      <c r="B240">
        <v>40.66223898797879</v>
      </c>
      <c r="C240">
        <v>1538.70196246998</v>
      </c>
      <c r="D240">
        <v>0.614322147303591</v>
      </c>
      <c r="E240">
        <v>192.2926708208268</v>
      </c>
      <c r="F240">
        <v>16.33670216903924</v>
      </c>
      <c r="G240">
        <v>19349.37291291501</v>
      </c>
      <c r="H240">
        <v>0.2176307018671371</v>
      </c>
      <c r="I240">
        <v>0.163636187309673</v>
      </c>
      <c r="J240">
        <v>16.13143853549004</v>
      </c>
      <c r="K240">
        <v>2.883149401209115</v>
      </c>
      <c r="L240">
        <v>932.3307071771816</v>
      </c>
      <c r="M240">
        <v>616.7431680572354</v>
      </c>
      <c r="N240">
        <v>541.9862217991174</v>
      </c>
    </row>
    <row r="241" spans="1:14">
      <c r="A241">
        <v>239</v>
      </c>
      <c r="B241">
        <v>41.04606924458778</v>
      </c>
      <c r="C241">
        <v>1544.282343837957</v>
      </c>
      <c r="D241">
        <v>0.6143283500008927</v>
      </c>
      <c r="E241">
        <v>192.7871373798205</v>
      </c>
      <c r="F241">
        <v>16.27766825677439</v>
      </c>
      <c r="G241">
        <v>19349.372912915</v>
      </c>
      <c r="H241">
        <v>0.2178693355284486</v>
      </c>
      <c r="I241">
        <v>0.1636767119904395</v>
      </c>
      <c r="J241">
        <v>16.15125534376752</v>
      </c>
      <c r="K241">
        <v>2.883149401209115</v>
      </c>
      <c r="L241">
        <v>932.3307071771816</v>
      </c>
      <c r="M241">
        <v>616.2437377410337</v>
      </c>
      <c r="N241">
        <v>540.0675814533242</v>
      </c>
    </row>
    <row r="242" spans="1:14">
      <c r="A242">
        <v>240</v>
      </c>
      <c r="B242">
        <v>41.3629782879974</v>
      </c>
      <c r="C242">
        <v>1547.305599673451</v>
      </c>
      <c r="D242">
        <v>0.6143328878056878</v>
      </c>
      <c r="E242">
        <v>193.0153039128595</v>
      </c>
      <c r="F242">
        <v>16.24586357930414</v>
      </c>
      <c r="G242">
        <v>19349.37291291501</v>
      </c>
      <c r="H242">
        <v>0.2180635351620394</v>
      </c>
      <c r="I242">
        <v>0.1636948420974159</v>
      </c>
      <c r="J242">
        <v>16.16638465771844</v>
      </c>
      <c r="K242">
        <v>2.883149401209115</v>
      </c>
      <c r="L242">
        <v>932.3307071771816</v>
      </c>
      <c r="M242">
        <v>615.8568790979668</v>
      </c>
      <c r="N242">
        <v>538.7012791949309</v>
      </c>
    </row>
    <row r="243" spans="1:14">
      <c r="A243">
        <v>241</v>
      </c>
      <c r="B243">
        <v>41.71098104449099</v>
      </c>
      <c r="C243">
        <v>1546.657963917935</v>
      </c>
      <c r="D243">
        <v>0.6143399334312778</v>
      </c>
      <c r="E243">
        <v>192.8148395434393</v>
      </c>
      <c r="F243">
        <v>16.2526662482708</v>
      </c>
      <c r="G243">
        <v>19349.372912915</v>
      </c>
      <c r="H243">
        <v>0.2182706070325007</v>
      </c>
      <c r="I243">
        <v>0.163676327477254</v>
      </c>
      <c r="J243">
        <v>16.18009348417394</v>
      </c>
      <c r="K243">
        <v>2.883149401209115</v>
      </c>
      <c r="L243">
        <v>932.3307071771816</v>
      </c>
      <c r="M243">
        <v>615.4931059298638</v>
      </c>
      <c r="N243">
        <v>537.712147657036</v>
      </c>
    </row>
    <row r="244" spans="1:14">
      <c r="A244">
        <v>242</v>
      </c>
      <c r="B244">
        <v>42.06175604862896</v>
      </c>
      <c r="C244">
        <v>1556.204618934718</v>
      </c>
      <c r="D244">
        <v>0.6143404227624065</v>
      </c>
      <c r="E244">
        <v>193.7738570095917</v>
      </c>
      <c r="F244">
        <v>16.15296303708167</v>
      </c>
      <c r="G244">
        <v>19349.372912915</v>
      </c>
      <c r="H244">
        <v>0.2184905055834183</v>
      </c>
      <c r="I244">
        <v>0.1637566789255372</v>
      </c>
      <c r="J244">
        <v>16.20104626558365</v>
      </c>
      <c r="K244">
        <v>2.883149401209115</v>
      </c>
      <c r="L244">
        <v>932.3307071771816</v>
      </c>
      <c r="M244">
        <v>614.9807583551996</v>
      </c>
      <c r="N244">
        <v>535.5173692583307</v>
      </c>
    </row>
    <row r="245" spans="1:14">
      <c r="A245">
        <v>243</v>
      </c>
      <c r="B245">
        <v>42.24295912440606</v>
      </c>
      <c r="C245">
        <v>1562.529153097773</v>
      </c>
      <c r="D245">
        <v>0.6143441601980035</v>
      </c>
      <c r="E245">
        <v>194.4276768188083</v>
      </c>
      <c r="F245">
        <v>16.08758187836213</v>
      </c>
      <c r="G245">
        <v>19349.372912915</v>
      </c>
      <c r="H245">
        <v>0.2186054857930355</v>
      </c>
      <c r="I245">
        <v>0.1638117134188297</v>
      </c>
      <c r="J245">
        <v>16.21276034583033</v>
      </c>
      <c r="K245">
        <v>2.883149401209115</v>
      </c>
      <c r="L245">
        <v>932.3307071771816</v>
      </c>
      <c r="M245">
        <v>614.6967368946763</v>
      </c>
      <c r="N245">
        <v>534.1857486248933</v>
      </c>
    </row>
    <row r="246" spans="1:14">
      <c r="A246">
        <v>244</v>
      </c>
      <c r="B246">
        <v>42.400338803723</v>
      </c>
      <c r="C246">
        <v>1568.210478741226</v>
      </c>
      <c r="D246">
        <v>0.6143459635881071</v>
      </c>
      <c r="E246">
        <v>195.0166394985288</v>
      </c>
      <c r="F246">
        <v>16.02929965623335</v>
      </c>
      <c r="G246">
        <v>19349.37291291501</v>
      </c>
      <c r="H246">
        <v>0.2187058188512178</v>
      </c>
      <c r="I246">
        <v>0.1638612890499642</v>
      </c>
      <c r="J246">
        <v>16.22302589704477</v>
      </c>
      <c r="K246">
        <v>2.883149401209115</v>
      </c>
      <c r="L246">
        <v>932.3307071771816</v>
      </c>
      <c r="M246">
        <v>614.4471542071021</v>
      </c>
      <c r="N246">
        <v>533.0158704495897</v>
      </c>
    </row>
    <row r="247" spans="1:14">
      <c r="A247">
        <v>245</v>
      </c>
      <c r="B247">
        <v>42.40963854839097</v>
      </c>
      <c r="C247">
        <v>1567.790057274369</v>
      </c>
      <c r="D247">
        <v>0.6143452971700787</v>
      </c>
      <c r="E247">
        <v>194.9653837694416</v>
      </c>
      <c r="F247">
        <v>16.0335981027268</v>
      </c>
      <c r="G247">
        <v>19349.37291291501</v>
      </c>
      <c r="H247">
        <v>0.2187109163047162</v>
      </c>
      <c r="I247">
        <v>0.1638568746790607</v>
      </c>
      <c r="J247">
        <v>16.22311734471476</v>
      </c>
      <c r="K247">
        <v>2.883149401209115</v>
      </c>
      <c r="L247">
        <v>932.3307071771816</v>
      </c>
      <c r="M247">
        <v>614.4432566962655</v>
      </c>
      <c r="N247">
        <v>533.0458183401362</v>
      </c>
    </row>
    <row r="248" spans="1:14">
      <c r="A248">
        <v>246</v>
      </c>
      <c r="B248">
        <v>42.83256136263146</v>
      </c>
      <c r="C248">
        <v>1573.610670274903</v>
      </c>
      <c r="D248">
        <v>0.61434927868254</v>
      </c>
      <c r="E248">
        <v>195.4740775837211</v>
      </c>
      <c r="F248">
        <v>15.97429158471382</v>
      </c>
      <c r="G248">
        <v>19349.372912915</v>
      </c>
      <c r="H248">
        <v>0.2189675543389113</v>
      </c>
      <c r="I248">
        <v>0.1638985708844786</v>
      </c>
      <c r="J248">
        <v>16.24405834499395</v>
      </c>
      <c r="K248">
        <v>2.883149401209115</v>
      </c>
      <c r="L248">
        <v>932.3307071771816</v>
      </c>
      <c r="M248">
        <v>613.9134659364915</v>
      </c>
      <c r="N248">
        <v>531.1525833005029</v>
      </c>
    </row>
    <row r="249" spans="1:14">
      <c r="A249">
        <v>247</v>
      </c>
      <c r="B249">
        <v>43.19060243414126</v>
      </c>
      <c r="C249">
        <v>1575.613080829649</v>
      </c>
      <c r="D249">
        <v>0.6143564795615865</v>
      </c>
      <c r="E249">
        <v>195.5734400104984</v>
      </c>
      <c r="F249">
        <v>15.9539902236354</v>
      </c>
      <c r="G249">
        <v>19349.372912915</v>
      </c>
      <c r="H249">
        <v>0.2191783672432934</v>
      </c>
      <c r="I249">
        <v>0.1639057345944316</v>
      </c>
      <c r="J249">
        <v>16.25964806588103</v>
      </c>
      <c r="K249">
        <v>2.883149401209115</v>
      </c>
      <c r="L249">
        <v>932.3307071771816</v>
      </c>
      <c r="M249">
        <v>613.5133969069275</v>
      </c>
      <c r="N249">
        <v>529.9377227611881</v>
      </c>
    </row>
    <row r="250" spans="1:14">
      <c r="A250">
        <v>248</v>
      </c>
      <c r="B250">
        <v>43.48683497305628</v>
      </c>
      <c r="C250">
        <v>1575.951612696639</v>
      </c>
      <c r="D250">
        <v>0.6143630896548257</v>
      </c>
      <c r="E250">
        <v>195.5067366643916</v>
      </c>
      <c r="F250">
        <v>15.95056312977487</v>
      </c>
      <c r="G250">
        <v>19349.37291291501</v>
      </c>
      <c r="H250">
        <v>0.2193491696870896</v>
      </c>
      <c r="I250">
        <v>0.1638990133444372</v>
      </c>
      <c r="J250">
        <v>16.27157674838279</v>
      </c>
      <c r="K250">
        <v>2.883149401209115</v>
      </c>
      <c r="L250">
        <v>932.3307071771816</v>
      </c>
      <c r="M250">
        <v>613.2056571940948</v>
      </c>
      <c r="N250">
        <v>529.1142208407251</v>
      </c>
    </row>
    <row r="251" spans="1:14">
      <c r="A251">
        <v>249</v>
      </c>
      <c r="B251">
        <v>43.72661858060263</v>
      </c>
      <c r="C251">
        <v>1579.109070530685</v>
      </c>
      <c r="D251">
        <v>0.6143640842271322</v>
      </c>
      <c r="E251">
        <v>195.7798912583272</v>
      </c>
      <c r="F251">
        <v>15.91866968336803</v>
      </c>
      <c r="G251">
        <v>19349.372912915</v>
      </c>
      <c r="H251">
        <v>0.219491901505895</v>
      </c>
      <c r="I251">
        <v>0.1639214147496975</v>
      </c>
      <c r="J251">
        <v>16.28317437002127</v>
      </c>
      <c r="K251">
        <v>2.883149401209115</v>
      </c>
      <c r="L251">
        <v>932.3307071771816</v>
      </c>
      <c r="M251">
        <v>612.9134216858986</v>
      </c>
      <c r="N251">
        <v>528.1209783494074</v>
      </c>
    </row>
    <row r="252" spans="1:14">
      <c r="A252">
        <v>250</v>
      </c>
      <c r="B252">
        <v>43.80437653624224</v>
      </c>
      <c r="C252">
        <v>1580.329871421169</v>
      </c>
      <c r="D252">
        <v>0.6143663388093282</v>
      </c>
      <c r="E252">
        <v>195.8908180841261</v>
      </c>
      <c r="F252">
        <v>15.9063725506768</v>
      </c>
      <c r="G252">
        <v>19349.37291291501</v>
      </c>
      <c r="H252">
        <v>0.2195384332918824</v>
      </c>
      <c r="I252">
        <v>0.1639305902517858</v>
      </c>
      <c r="J252">
        <v>16.28706187192452</v>
      </c>
      <c r="K252">
        <v>2.883149401209115</v>
      </c>
      <c r="L252">
        <v>932.3307071771816</v>
      </c>
      <c r="M252">
        <v>612.8158578127046</v>
      </c>
      <c r="N252">
        <v>527.7690162256639</v>
      </c>
    </row>
    <row r="253" spans="1:14">
      <c r="A253">
        <v>251</v>
      </c>
      <c r="B253">
        <v>43.77269542186026</v>
      </c>
      <c r="C253">
        <v>1582.503145120201</v>
      </c>
      <c r="D253">
        <v>0.6143649011668785</v>
      </c>
      <c r="E253">
        <v>196.1484546429639</v>
      </c>
      <c r="F253">
        <v>15.88452810681708</v>
      </c>
      <c r="G253">
        <v>19349.372912915</v>
      </c>
      <c r="H253">
        <v>0.2195240841348297</v>
      </c>
      <c r="I253">
        <v>0.1639526407295579</v>
      </c>
      <c r="J253">
        <v>16.28728713941274</v>
      </c>
      <c r="K253">
        <v>2.883149401209115</v>
      </c>
      <c r="L253">
        <v>932.3307071771816</v>
      </c>
      <c r="M253">
        <v>612.8144734102117</v>
      </c>
      <c r="N253">
        <v>527.576143315178</v>
      </c>
    </row>
    <row r="254" spans="1:14">
      <c r="A254">
        <v>252</v>
      </c>
      <c r="B254">
        <v>44.08615256949994</v>
      </c>
      <c r="C254">
        <v>1583.140181961403</v>
      </c>
      <c r="D254">
        <v>0.6143704987924972</v>
      </c>
      <c r="E254">
        <v>196.1101298786395</v>
      </c>
      <c r="F254">
        <v>15.8781363610169</v>
      </c>
      <c r="G254">
        <v>19349.372912915</v>
      </c>
      <c r="H254">
        <v>0.2197035431981473</v>
      </c>
      <c r="I254">
        <v>0.1639482954275152</v>
      </c>
      <c r="J254">
        <v>16.30000114295955</v>
      </c>
      <c r="K254">
        <v>2.883149401209115</v>
      </c>
      <c r="L254">
        <v>932.3307071771816</v>
      </c>
      <c r="M254">
        <v>612.488754617142</v>
      </c>
      <c r="N254">
        <v>526.7095412781778</v>
      </c>
    </row>
    <row r="255" spans="1:14">
      <c r="A255">
        <v>253</v>
      </c>
      <c r="B255">
        <v>44.49357287989307</v>
      </c>
      <c r="C255">
        <v>1587.304970612249</v>
      </c>
      <c r="D255">
        <v>0.6143761455847462</v>
      </c>
      <c r="E255">
        <v>196.4391979995976</v>
      </c>
      <c r="F255">
        <v>15.83647512808608</v>
      </c>
      <c r="G255">
        <v>19349.37291291502</v>
      </c>
      <c r="H255">
        <v>0.2199410933681677</v>
      </c>
      <c r="I255">
        <v>0.16397494454751</v>
      </c>
      <c r="J255">
        <v>16.3186795154058</v>
      </c>
      <c r="K255">
        <v>2.883149401209115</v>
      </c>
      <c r="L255">
        <v>932.3307071771816</v>
      </c>
      <c r="M255">
        <v>612.0174626852128</v>
      </c>
      <c r="N255">
        <v>525.1917672044914</v>
      </c>
    </row>
    <row r="256" spans="1:14">
      <c r="A256">
        <v>254</v>
      </c>
      <c r="B256">
        <v>44.77090281410884</v>
      </c>
      <c r="C256">
        <v>1592.973551137544</v>
      </c>
      <c r="D256">
        <v>0.6143778699271405</v>
      </c>
      <c r="E256">
        <v>196.9839660929454</v>
      </c>
      <c r="F256">
        <v>15.78012118897874</v>
      </c>
      <c r="G256">
        <v>19349.372912915</v>
      </c>
      <c r="H256">
        <v>0.2201080245739255</v>
      </c>
      <c r="I256">
        <v>0.1640203770866119</v>
      </c>
      <c r="J256">
        <v>16.33323924486108</v>
      </c>
      <c r="K256">
        <v>2.883149401209115</v>
      </c>
      <c r="L256">
        <v>932.3307071771816</v>
      </c>
      <c r="M256">
        <v>611.6531001706902</v>
      </c>
      <c r="N256">
        <v>523.8215613891824</v>
      </c>
    </row>
    <row r="257" spans="1:14">
      <c r="A257">
        <v>255</v>
      </c>
      <c r="B257">
        <v>44.97124307857686</v>
      </c>
      <c r="C257">
        <v>1590.919096973337</v>
      </c>
      <c r="D257">
        <v>0.6143834907705894</v>
      </c>
      <c r="E257">
        <v>196.6821388580144</v>
      </c>
      <c r="F257">
        <v>15.8004990546729</v>
      </c>
      <c r="G257">
        <v>19349.37291291501</v>
      </c>
      <c r="H257">
        <v>0.2202149707586929</v>
      </c>
      <c r="I257">
        <v>0.1639940786835866</v>
      </c>
      <c r="J257">
        <v>16.33958694343504</v>
      </c>
      <c r="K257">
        <v>2.883149401209115</v>
      </c>
      <c r="L257">
        <v>932.3307071771816</v>
      </c>
      <c r="M257">
        <v>611.4899319221739</v>
      </c>
      <c r="N257">
        <v>523.6126687908722</v>
      </c>
    </row>
    <row r="258" spans="1:14">
      <c r="A258">
        <v>256</v>
      </c>
      <c r="B258">
        <v>44.98248854626477</v>
      </c>
      <c r="C258">
        <v>1590.249158427917</v>
      </c>
      <c r="D258">
        <v>0.6143833838851125</v>
      </c>
      <c r="E258">
        <v>196.6027558308987</v>
      </c>
      <c r="F258">
        <v>15.80715547281813</v>
      </c>
      <c r="G258">
        <v>19349.37291291501</v>
      </c>
      <c r="H258">
        <v>0.2202193034854953</v>
      </c>
      <c r="I258">
        <v>0.1639873170334994</v>
      </c>
      <c r="J258">
        <v>16.33954692932264</v>
      </c>
      <c r="K258">
        <v>2.883149401209115</v>
      </c>
      <c r="L258">
        <v>932.3307071771816</v>
      </c>
      <c r="M258">
        <v>611.4905255058528</v>
      </c>
      <c r="N258">
        <v>523.6760190167219</v>
      </c>
    </row>
    <row r="259" spans="1:14">
      <c r="A259">
        <v>257</v>
      </c>
      <c r="B259">
        <v>45.40847193027172</v>
      </c>
      <c r="C259">
        <v>1596.613349456396</v>
      </c>
      <c r="D259">
        <v>0.6143876641043808</v>
      </c>
      <c r="E259">
        <v>197.1747390537028</v>
      </c>
      <c r="F259">
        <v>15.74414725791116</v>
      </c>
      <c r="G259">
        <v>19349.372912915</v>
      </c>
      <c r="H259">
        <v>0.2204694087099367</v>
      </c>
      <c r="I259">
        <v>0.1640345896182291</v>
      </c>
      <c r="J259">
        <v>16.36020858074672</v>
      </c>
      <c r="K259">
        <v>2.883149401209115</v>
      </c>
      <c r="L259">
        <v>932.3307071771816</v>
      </c>
      <c r="M259">
        <v>610.9722457233455</v>
      </c>
      <c r="N259">
        <v>521.9033416051159</v>
      </c>
    </row>
    <row r="260" spans="1:14">
      <c r="A260">
        <v>258</v>
      </c>
      <c r="B260">
        <v>45.72034005412878</v>
      </c>
      <c r="C260">
        <v>1606.045207044481</v>
      </c>
      <c r="D260">
        <v>0.6143887177086508</v>
      </c>
      <c r="E260">
        <v>198.132712597399</v>
      </c>
      <c r="F260">
        <v>15.65168625237338</v>
      </c>
      <c r="G260">
        <v>19349.37291291501</v>
      </c>
      <c r="H260">
        <v>0.2206628502172773</v>
      </c>
      <c r="I260">
        <v>0.1641150608387813</v>
      </c>
      <c r="J260">
        <v>16.37839753344523</v>
      </c>
      <c r="K260">
        <v>2.883149401209115</v>
      </c>
      <c r="L260">
        <v>932.3307071771816</v>
      </c>
      <c r="M260">
        <v>610.5166943883233</v>
      </c>
      <c r="N260">
        <v>520.0412066921732</v>
      </c>
    </row>
    <row r="261" spans="1:14">
      <c r="A261">
        <v>259</v>
      </c>
      <c r="B261">
        <v>46.10870526109564</v>
      </c>
      <c r="C261">
        <v>1605.167566502484</v>
      </c>
      <c r="D261">
        <v>0.6143975771559305</v>
      </c>
      <c r="E261">
        <v>197.9010526823395</v>
      </c>
      <c r="F261">
        <v>15.66024395980055</v>
      </c>
      <c r="G261">
        <v>19349.372912915</v>
      </c>
      <c r="H261">
        <v>0.2208718348089337</v>
      </c>
      <c r="I261">
        <v>0.1640942711573535</v>
      </c>
      <c r="J261">
        <v>16.39253889976881</v>
      </c>
      <c r="K261">
        <v>2.883149401209115</v>
      </c>
      <c r="L261">
        <v>932.3307071771816</v>
      </c>
      <c r="M261">
        <v>610.1612484937367</v>
      </c>
      <c r="N261">
        <v>519.3066600578941</v>
      </c>
    </row>
    <row r="262" spans="1:14">
      <c r="A262">
        <v>260</v>
      </c>
      <c r="B262">
        <v>46.31165055352689</v>
      </c>
      <c r="C262">
        <v>1603.155397415569</v>
      </c>
      <c r="D262">
        <v>0.6143987442801704</v>
      </c>
      <c r="E262">
        <v>197.6049005379271</v>
      </c>
      <c r="F262">
        <v>15.67989960818015</v>
      </c>
      <c r="G262">
        <v>19349.372912915</v>
      </c>
      <c r="H262">
        <v>0.2209766027398883</v>
      </c>
      <c r="I262">
        <v>0.1640685008563898</v>
      </c>
      <c r="J262">
        <v>16.39889192636294</v>
      </c>
      <c r="K262">
        <v>2.883149401209115</v>
      </c>
      <c r="L262">
        <v>932.3307071771816</v>
      </c>
      <c r="M262">
        <v>610.002709914393</v>
      </c>
      <c r="N262">
        <v>519.1667924526722</v>
      </c>
    </row>
    <row r="263" spans="1:14">
      <c r="A263">
        <v>261</v>
      </c>
      <c r="B263">
        <v>46.31229959864291</v>
      </c>
      <c r="C263">
        <v>1602.324618948328</v>
      </c>
      <c r="D263">
        <v>0.6143979981650897</v>
      </c>
      <c r="E263">
        <v>197.5112539685514</v>
      </c>
      <c r="F263">
        <v>15.68802937340308</v>
      </c>
      <c r="G263">
        <v>19349.372912915</v>
      </c>
      <c r="H263">
        <v>0.2209743441424787</v>
      </c>
      <c r="I263">
        <v>0.164060567150036</v>
      </c>
      <c r="J263">
        <v>16.39834269453647</v>
      </c>
      <c r="K263">
        <v>2.883149401209115</v>
      </c>
      <c r="L263">
        <v>932.3307071771816</v>
      </c>
      <c r="M263">
        <v>610.0168460233922</v>
      </c>
      <c r="N263">
        <v>519.2904703997624</v>
      </c>
    </row>
    <row r="264" spans="1:14">
      <c r="A264">
        <v>262</v>
      </c>
      <c r="B264">
        <v>46.48781211122733</v>
      </c>
      <c r="C264">
        <v>1601.380192884082</v>
      </c>
      <c r="D264">
        <v>0.6144014200624371</v>
      </c>
      <c r="E264">
        <v>197.34491555676</v>
      </c>
      <c r="F264">
        <v>15.69728150722036</v>
      </c>
      <c r="G264">
        <v>19349.372912915</v>
      </c>
      <c r="H264">
        <v>0.2210668360316733</v>
      </c>
      <c r="I264">
        <v>0.1640458900311341</v>
      </c>
      <c r="J264">
        <v>16.40437318437412</v>
      </c>
      <c r="K264">
        <v>2.883149401209115</v>
      </c>
      <c r="L264">
        <v>932.3307071771816</v>
      </c>
      <c r="M264">
        <v>609.8668440767161</v>
      </c>
      <c r="N264">
        <v>519.0454275457492</v>
      </c>
    </row>
    <row r="265" spans="1:14">
      <c r="A265">
        <v>263</v>
      </c>
      <c r="B265">
        <v>46.51171631094823</v>
      </c>
      <c r="C265">
        <v>1600.052801765322</v>
      </c>
      <c r="D265">
        <v>0.6144037386199483</v>
      </c>
      <c r="E265">
        <v>197.1873568143811</v>
      </c>
      <c r="F265">
        <v>15.7103038475071</v>
      </c>
      <c r="G265">
        <v>19349.37291291501</v>
      </c>
      <c r="H265">
        <v>0.221075797567603</v>
      </c>
      <c r="I265">
        <v>0.1640324563228699</v>
      </c>
      <c r="J265">
        <v>16.4043800906486</v>
      </c>
      <c r="K265">
        <v>2.883149401209115</v>
      </c>
      <c r="L265">
        <v>932.3307071771816</v>
      </c>
      <c r="M265">
        <v>609.8674913714843</v>
      </c>
      <c r="N265">
        <v>519.1651548207697</v>
      </c>
    </row>
    <row r="266" spans="1:14">
      <c r="A266">
        <v>264</v>
      </c>
      <c r="B266">
        <v>46.96244935048108</v>
      </c>
      <c r="C266">
        <v>1606.973416628873</v>
      </c>
      <c r="D266">
        <v>0.6144073279616646</v>
      </c>
      <c r="E266">
        <v>197.8157405342786</v>
      </c>
      <c r="F266">
        <v>15.64264562665985</v>
      </c>
      <c r="G266">
        <v>19349.37291291501</v>
      </c>
      <c r="H266">
        <v>0.2213348220073741</v>
      </c>
      <c r="I266">
        <v>0.1640846091272795</v>
      </c>
      <c r="J266">
        <v>16.42588726278333</v>
      </c>
      <c r="K266">
        <v>2.883149401209115</v>
      </c>
      <c r="L266">
        <v>932.3307071771816</v>
      </c>
      <c r="M266">
        <v>609.3304199188076</v>
      </c>
      <c r="N266">
        <v>517.3749521344575</v>
      </c>
    </row>
    <row r="267" spans="1:14">
      <c r="A267">
        <v>265</v>
      </c>
      <c r="B267">
        <v>47.23721642776018</v>
      </c>
      <c r="C267">
        <v>1613.457995178546</v>
      </c>
      <c r="D267">
        <v>0.6144076724333297</v>
      </c>
      <c r="E267">
        <v>198.4542503530001</v>
      </c>
      <c r="F267">
        <v>15.57977695292065</v>
      </c>
      <c r="G267">
        <v>19349.37291291501</v>
      </c>
      <c r="H267">
        <v>0.2214982281289563</v>
      </c>
      <c r="I267">
        <v>0.1641381314183897</v>
      </c>
      <c r="J267">
        <v>16.44038681487402</v>
      </c>
      <c r="K267">
        <v>2.883149401209115</v>
      </c>
      <c r="L267">
        <v>932.3307071771816</v>
      </c>
      <c r="M267">
        <v>608.9661745305717</v>
      </c>
      <c r="N267">
        <v>516.024091620649</v>
      </c>
    </row>
    <row r="268" spans="1:14">
      <c r="A268">
        <v>266</v>
      </c>
      <c r="B268">
        <v>47.46744273381479</v>
      </c>
      <c r="C268">
        <v>1615.81418298963</v>
      </c>
      <c r="D268">
        <v>0.6144123499559609</v>
      </c>
      <c r="E268">
        <v>198.642823912814</v>
      </c>
      <c r="F268">
        <v>15.55705844918283</v>
      </c>
      <c r="G268">
        <v>19349.372912915</v>
      </c>
      <c r="H268">
        <v>0.2216259816601467</v>
      </c>
      <c r="I268">
        <v>0.1641535804204104</v>
      </c>
      <c r="J268">
        <v>16.45047123371992</v>
      </c>
      <c r="K268">
        <v>2.883149401209115</v>
      </c>
      <c r="L268">
        <v>932.3307071771816</v>
      </c>
      <c r="M268">
        <v>608.7150282895344</v>
      </c>
      <c r="N268">
        <v>515.2731580283175</v>
      </c>
    </row>
    <row r="269" spans="1:14">
      <c r="A269">
        <v>267</v>
      </c>
      <c r="B269">
        <v>47.54223753031882</v>
      </c>
      <c r="C269">
        <v>1616.376696917846</v>
      </c>
      <c r="D269">
        <v>0.614411961083097</v>
      </c>
      <c r="E269">
        <v>198.6812223867151</v>
      </c>
      <c r="F269">
        <v>15.55164445003496</v>
      </c>
      <c r="G269">
        <v>19349.37291291501</v>
      </c>
      <c r="H269">
        <v>0.2216668908688458</v>
      </c>
      <c r="I269">
        <v>0.1641566475668392</v>
      </c>
      <c r="J269">
        <v>16.45360954320403</v>
      </c>
      <c r="K269">
        <v>2.883149401209115</v>
      </c>
      <c r="L269">
        <v>932.3307071771816</v>
      </c>
      <c r="M269">
        <v>608.6370348252406</v>
      </c>
      <c r="N269">
        <v>515.0616623634024</v>
      </c>
    </row>
    <row r="270" spans="1:14">
      <c r="A270">
        <v>268</v>
      </c>
      <c r="B270">
        <v>47.54143249930967</v>
      </c>
      <c r="C270">
        <v>1618.868321340217</v>
      </c>
      <c r="D270">
        <v>0.6144110248635671</v>
      </c>
      <c r="E270">
        <v>198.9619657351314</v>
      </c>
      <c r="F270">
        <v>15.52770868169053</v>
      </c>
      <c r="G270">
        <v>19349.372912915</v>
      </c>
      <c r="H270">
        <v>0.2216736379894327</v>
      </c>
      <c r="I270">
        <v>0.1641804916988245</v>
      </c>
      <c r="J270">
        <v>16.45519693141656</v>
      </c>
      <c r="K270">
        <v>2.883149401209115</v>
      </c>
      <c r="L270">
        <v>932.3307071771816</v>
      </c>
      <c r="M270">
        <v>608.5947395803978</v>
      </c>
      <c r="N270">
        <v>514.7392054937843</v>
      </c>
    </row>
    <row r="271" spans="1:14">
      <c r="A271">
        <v>269</v>
      </c>
      <c r="B271">
        <v>47.80336882269592</v>
      </c>
      <c r="C271">
        <v>1623.324345367111</v>
      </c>
      <c r="D271">
        <v>0.6144130536753709</v>
      </c>
      <c r="E271">
        <v>199.3760333900964</v>
      </c>
      <c r="F271">
        <v>15.48508513380517</v>
      </c>
      <c r="G271">
        <v>19349.37291291501</v>
      </c>
      <c r="H271">
        <v>0.2218242251925634</v>
      </c>
      <c r="I271">
        <v>0.1642149796647999</v>
      </c>
      <c r="J271">
        <v>16.4677815388273</v>
      </c>
      <c r="K271">
        <v>2.883149401209115</v>
      </c>
      <c r="L271">
        <v>932.3307071771816</v>
      </c>
      <c r="M271">
        <v>608.278657413727</v>
      </c>
      <c r="N271">
        <v>513.6817899778219</v>
      </c>
    </row>
    <row r="272" spans="1:14">
      <c r="A272">
        <v>270</v>
      </c>
      <c r="B272">
        <v>48.18660174241338</v>
      </c>
      <c r="C272">
        <v>1628.307547325507</v>
      </c>
      <c r="D272">
        <v>0.6144167828831177</v>
      </c>
      <c r="E272">
        <v>199.8092105581293</v>
      </c>
      <c r="F272">
        <v>15.43769524932577</v>
      </c>
      <c r="G272">
        <v>19349.372912915</v>
      </c>
      <c r="H272">
        <v>0.222039161208384</v>
      </c>
      <c r="I272">
        <v>0.1642508097260716</v>
      </c>
      <c r="J272">
        <v>16.48510619567681</v>
      </c>
      <c r="K272">
        <v>2.883149401209115</v>
      </c>
      <c r="L272">
        <v>932.3307071771816</v>
      </c>
      <c r="M272">
        <v>607.8450554360199</v>
      </c>
      <c r="N272">
        <v>512.3555056905652</v>
      </c>
    </row>
    <row r="273" spans="1:14">
      <c r="A273">
        <v>271</v>
      </c>
      <c r="B273">
        <v>48.45344430740727</v>
      </c>
      <c r="C273">
        <v>1628.64532403818</v>
      </c>
      <c r="D273">
        <v>0.6144215563117897</v>
      </c>
      <c r="E273">
        <v>199.7589928480214</v>
      </c>
      <c r="F273">
        <v>15.43449351235111</v>
      </c>
      <c r="G273">
        <v>19349.37291291501</v>
      </c>
      <c r="H273">
        <v>0.2221785222971638</v>
      </c>
      <c r="I273">
        <v>0.1642459177418151</v>
      </c>
      <c r="J273">
        <v>16.49510811018111</v>
      </c>
      <c r="K273">
        <v>2.883149401209115</v>
      </c>
      <c r="L273">
        <v>932.3307071771816</v>
      </c>
      <c r="M273">
        <v>607.5997574600566</v>
      </c>
      <c r="N273">
        <v>511.8395025069692</v>
      </c>
    </row>
    <row r="274" spans="1:14">
      <c r="A274">
        <v>272</v>
      </c>
      <c r="B274">
        <v>48.58145923289885</v>
      </c>
      <c r="C274">
        <v>1634.622261907271</v>
      </c>
      <c r="D274">
        <v>0.614419837105418</v>
      </c>
      <c r="E274">
        <v>200.3883347233512</v>
      </c>
      <c r="F274">
        <v>15.37805783854806</v>
      </c>
      <c r="G274">
        <v>19349.37291291501</v>
      </c>
      <c r="H274">
        <v>0.2222633970133488</v>
      </c>
      <c r="I274">
        <v>0.1642990109965116</v>
      </c>
      <c r="J274">
        <v>16.50360644731364</v>
      </c>
      <c r="K274">
        <v>2.883149401209115</v>
      </c>
      <c r="L274">
        <v>932.3307071771816</v>
      </c>
      <c r="M274">
        <v>607.3798874817104</v>
      </c>
      <c r="N274">
        <v>510.8549323472406</v>
      </c>
    </row>
    <row r="275" spans="1:14">
      <c r="A275">
        <v>273</v>
      </c>
      <c r="B275">
        <v>48.55710517593124</v>
      </c>
      <c r="C275">
        <v>1635.121173101663</v>
      </c>
      <c r="D275">
        <v>0.6144198074761665</v>
      </c>
      <c r="E275">
        <v>200.4529559803072</v>
      </c>
      <c r="F275">
        <v>15.37336565711841</v>
      </c>
      <c r="G275">
        <v>19349.37291291501</v>
      </c>
      <c r="H275">
        <v>0.2222515190759706</v>
      </c>
      <c r="I275">
        <v>0.1643046047176326</v>
      </c>
      <c r="J275">
        <v>16.50299309370335</v>
      </c>
      <c r="K275">
        <v>2.883149401209115</v>
      </c>
      <c r="L275">
        <v>932.3307071771816</v>
      </c>
      <c r="M275">
        <v>607.394247815513</v>
      </c>
      <c r="N275">
        <v>510.8531457198103</v>
      </c>
    </row>
    <row r="276" spans="1:14">
      <c r="A276">
        <v>274</v>
      </c>
      <c r="B276">
        <v>49.01941025896424</v>
      </c>
      <c r="C276">
        <v>1638.34799069912</v>
      </c>
      <c r="D276">
        <v>0.6144259331813483</v>
      </c>
      <c r="E276">
        <v>200.6623808238545</v>
      </c>
      <c r="F276">
        <v>15.34308695740617</v>
      </c>
      <c r="G276">
        <v>19349.37291291501</v>
      </c>
      <c r="H276">
        <v>0.2225011051969642</v>
      </c>
      <c r="I276">
        <v>0.1643212331170142</v>
      </c>
      <c r="J276">
        <v>16.52194644826588</v>
      </c>
      <c r="K276">
        <v>2.883149401209115</v>
      </c>
      <c r="L276">
        <v>932.3307071771816</v>
      </c>
      <c r="M276">
        <v>606.9240444242915</v>
      </c>
      <c r="N276">
        <v>509.6105970492869</v>
      </c>
    </row>
    <row r="277" spans="1:14">
      <c r="A277">
        <v>275</v>
      </c>
      <c r="B277">
        <v>49.35088826435498</v>
      </c>
      <c r="C277">
        <v>1635.027585811923</v>
      </c>
      <c r="D277">
        <v>0.614432650534711</v>
      </c>
      <c r="E277">
        <v>200.1814831835691</v>
      </c>
      <c r="F277">
        <v>15.37424561268522</v>
      </c>
      <c r="G277">
        <v>19349.37291291499</v>
      </c>
      <c r="H277">
        <v>0.2226590195773966</v>
      </c>
      <c r="I277">
        <v>0.1642797265671082</v>
      </c>
      <c r="J277">
        <v>16.53184042145509</v>
      </c>
      <c r="K277">
        <v>2.883149401209115</v>
      </c>
      <c r="L277">
        <v>932.3307071771816</v>
      </c>
      <c r="M277">
        <v>606.6925750798742</v>
      </c>
      <c r="N277">
        <v>509.4642233273448</v>
      </c>
    </row>
    <row r="278" spans="1:14">
      <c r="A278">
        <v>276</v>
      </c>
      <c r="B278">
        <v>49.61556197709346</v>
      </c>
      <c r="C278">
        <v>1643.548050803523</v>
      </c>
      <c r="D278">
        <v>0.6144309544597316</v>
      </c>
      <c r="E278">
        <v>201.0511960512991</v>
      </c>
      <c r="F278">
        <v>15.29454260585734</v>
      </c>
      <c r="G278">
        <v>19349.37291291501</v>
      </c>
      <c r="H278">
        <v>0.2228219172549643</v>
      </c>
      <c r="I278">
        <v>0.1643529134387674</v>
      </c>
      <c r="J278">
        <v>16.54677931530012</v>
      </c>
      <c r="K278">
        <v>2.883149401209115</v>
      </c>
      <c r="L278">
        <v>932.3307071771816</v>
      </c>
      <c r="M278">
        <v>606.3081702029434</v>
      </c>
      <c r="N278">
        <v>507.9639241571463</v>
      </c>
    </row>
    <row r="279" spans="1:14">
      <c r="A279">
        <v>277</v>
      </c>
      <c r="B279">
        <v>49.71542273732769</v>
      </c>
      <c r="C279">
        <v>1649.078770374298</v>
      </c>
      <c r="D279">
        <v>0.6144332527049913</v>
      </c>
      <c r="E279">
        <v>201.6391872998681</v>
      </c>
      <c r="F279">
        <v>15.24324740538789</v>
      </c>
      <c r="G279">
        <v>19349.37291291501</v>
      </c>
      <c r="H279">
        <v>0.222890847725634</v>
      </c>
      <c r="I279">
        <v>0.1644025881782004</v>
      </c>
      <c r="J279">
        <v>16.55382316149759</v>
      </c>
      <c r="K279">
        <v>2.883149401209115</v>
      </c>
      <c r="L279">
        <v>932.3307071771816</v>
      </c>
      <c r="M279">
        <v>606.1221345497484</v>
      </c>
      <c r="N279">
        <v>507.0683440291552</v>
      </c>
    </row>
    <row r="280" spans="1:14">
      <c r="A280">
        <v>278</v>
      </c>
      <c r="B280">
        <v>49.7624824446404</v>
      </c>
      <c r="C280">
        <v>1647.900270511571</v>
      </c>
      <c r="D280">
        <v>0.614433279601322</v>
      </c>
      <c r="E280">
        <v>201.4914544456824</v>
      </c>
      <c r="F280">
        <v>15.25414865062476</v>
      </c>
      <c r="G280">
        <v>19349.37291291499</v>
      </c>
      <c r="H280">
        <v>0.2229110934303339</v>
      </c>
      <c r="I280">
        <v>0.1643899337565593</v>
      </c>
      <c r="J280">
        <v>16.55479826187038</v>
      </c>
      <c r="K280">
        <v>2.883149401209115</v>
      </c>
      <c r="L280">
        <v>932.3307071771816</v>
      </c>
      <c r="M280">
        <v>606.1017783484315</v>
      </c>
      <c r="N280">
        <v>507.1496405014672</v>
      </c>
    </row>
    <row r="281" spans="1:14">
      <c r="A281">
        <v>279</v>
      </c>
      <c r="B281">
        <v>49.91278096701183</v>
      </c>
      <c r="C281">
        <v>1652.054901665102</v>
      </c>
      <c r="D281">
        <v>0.6144337169407259</v>
      </c>
      <c r="E281">
        <v>201.9078781026727</v>
      </c>
      <c r="F281">
        <v>15.21578711606523</v>
      </c>
      <c r="G281">
        <v>19349.37291291502</v>
      </c>
      <c r="H281">
        <v>0.2230020633027249</v>
      </c>
      <c r="I281">
        <v>0.1644248687035436</v>
      </c>
      <c r="J281">
        <v>16.56282641596627</v>
      </c>
      <c r="K281">
        <v>2.883149401209115</v>
      </c>
      <c r="L281">
        <v>932.3307071771816</v>
      </c>
      <c r="M281">
        <v>605.8949464807912</v>
      </c>
      <c r="N281">
        <v>506.3551627711195</v>
      </c>
    </row>
    <row r="282" spans="1:14">
      <c r="A282">
        <v>280</v>
      </c>
      <c r="B282">
        <v>49.88202726270332</v>
      </c>
      <c r="C282">
        <v>1653.315352692892</v>
      </c>
      <c r="D282">
        <v>0.6144313794677694</v>
      </c>
      <c r="E282">
        <v>202.0597109643502</v>
      </c>
      <c r="F282">
        <v>15.2041869367783</v>
      </c>
      <c r="G282">
        <v>19349.372912915</v>
      </c>
      <c r="H282">
        <v>0.222989992422367</v>
      </c>
      <c r="I282">
        <v>0.1644378516152619</v>
      </c>
      <c r="J282">
        <v>16.56246292840238</v>
      </c>
      <c r="K282">
        <v>2.883149401209115</v>
      </c>
      <c r="L282">
        <v>932.3307071771816</v>
      </c>
      <c r="M282">
        <v>605.9002321477873</v>
      </c>
      <c r="N282">
        <v>506.2669300202934</v>
      </c>
    </row>
    <row r="283" spans="1:14">
      <c r="A283">
        <v>281</v>
      </c>
      <c r="B283">
        <v>50.35107374692362</v>
      </c>
      <c r="C283">
        <v>1655.456154034613</v>
      </c>
      <c r="D283">
        <v>0.6144390789372426</v>
      </c>
      <c r="E283">
        <v>202.1467159821926</v>
      </c>
      <c r="F283">
        <v>15.18452519961014</v>
      </c>
      <c r="G283">
        <v>19349.37291291501</v>
      </c>
      <c r="H283">
        <v>0.223234757470517</v>
      </c>
      <c r="I283">
        <v>0.1644442036503152</v>
      </c>
      <c r="J283">
        <v>16.58062952173723</v>
      </c>
      <c r="K283">
        <v>2.883149401209115</v>
      </c>
      <c r="L283">
        <v>932.3307071771816</v>
      </c>
      <c r="M283">
        <v>605.4545596277374</v>
      </c>
      <c r="N283">
        <v>505.2314842536129</v>
      </c>
    </row>
    <row r="284" spans="1:14">
      <c r="A284">
        <v>282</v>
      </c>
      <c r="B284">
        <v>50.55939098360778</v>
      </c>
      <c r="C284">
        <v>1653.285844967399</v>
      </c>
      <c r="D284">
        <v>0.6144449022358893</v>
      </c>
      <c r="E284">
        <v>201.8367469908285</v>
      </c>
      <c r="F284">
        <v>15.20445830000071</v>
      </c>
      <c r="G284">
        <v>19349.372912915</v>
      </c>
      <c r="H284">
        <v>0.2233305961387581</v>
      </c>
      <c r="I284">
        <v>0.1644175661085746</v>
      </c>
      <c r="J284">
        <v>16.58668425611933</v>
      </c>
      <c r="K284">
        <v>2.883149401209115</v>
      </c>
      <c r="L284">
        <v>932.3307071771816</v>
      </c>
      <c r="M284">
        <v>605.3169312916928</v>
      </c>
      <c r="N284">
        <v>505.1893192199203</v>
      </c>
    </row>
    <row r="285" spans="1:14">
      <c r="A285">
        <v>283</v>
      </c>
      <c r="B285">
        <v>50.55964937691429</v>
      </c>
      <c r="C285">
        <v>1653.176258676614</v>
      </c>
      <c r="D285">
        <v>0.6144439860998536</v>
      </c>
      <c r="E285">
        <v>201.8248106207852</v>
      </c>
      <c r="F285">
        <v>15.20546617812608</v>
      </c>
      <c r="G285">
        <v>19349.372912915</v>
      </c>
      <c r="H285">
        <v>0.2233296680384718</v>
      </c>
      <c r="I285">
        <v>0.1644165947177315</v>
      </c>
      <c r="J285">
        <v>16.5865911216659</v>
      </c>
      <c r="K285">
        <v>2.883149401209115</v>
      </c>
      <c r="L285">
        <v>932.3307071771816</v>
      </c>
      <c r="M285">
        <v>605.3198091133885</v>
      </c>
      <c r="N285">
        <v>505.2199981609175</v>
      </c>
    </row>
    <row r="286" spans="1:14">
      <c r="A286">
        <v>284</v>
      </c>
      <c r="B286">
        <v>50.67359560915796</v>
      </c>
      <c r="C286">
        <v>1654.427022710036</v>
      </c>
      <c r="D286">
        <v>0.6144450075586608</v>
      </c>
      <c r="E286">
        <v>201.9277650848118</v>
      </c>
      <c r="F286">
        <v>15.193970687575</v>
      </c>
      <c r="G286">
        <v>19349.37291291501</v>
      </c>
      <c r="H286">
        <v>0.2233916183565967</v>
      </c>
      <c r="I286">
        <v>0.1644250521124093</v>
      </c>
      <c r="J286">
        <v>16.59145363221558</v>
      </c>
      <c r="K286">
        <v>2.883149401209115</v>
      </c>
      <c r="L286">
        <v>932.3307071771816</v>
      </c>
      <c r="M286">
        <v>605.1986421006347</v>
      </c>
      <c r="N286">
        <v>504.8848120654847</v>
      </c>
    </row>
    <row r="287" spans="1:14">
      <c r="A287">
        <v>285</v>
      </c>
      <c r="B287">
        <v>50.65372646450808</v>
      </c>
      <c r="C287">
        <v>1656.631893472594</v>
      </c>
      <c r="D287">
        <v>0.6144439304446326</v>
      </c>
      <c r="E287">
        <v>202.1814457624159</v>
      </c>
      <c r="F287">
        <v>15.17374848741805</v>
      </c>
      <c r="G287">
        <v>19349.37291291501</v>
      </c>
      <c r="H287">
        <v>0.2233890555199454</v>
      </c>
      <c r="I287">
        <v>0.1644466318747306</v>
      </c>
      <c r="J287">
        <v>16.59207899054995</v>
      </c>
      <c r="K287">
        <v>2.883149401209115</v>
      </c>
      <c r="L287">
        <v>932.3307071771816</v>
      </c>
      <c r="M287">
        <v>605.176085232506</v>
      </c>
      <c r="N287">
        <v>504.6381014673216</v>
      </c>
    </row>
    <row r="288" spans="1:14">
      <c r="A288">
        <v>286</v>
      </c>
      <c r="B288">
        <v>50.84528096048489</v>
      </c>
      <c r="C288">
        <v>1653.2122266539</v>
      </c>
      <c r="D288">
        <v>0.6144488182345984</v>
      </c>
      <c r="E288">
        <v>201.7366896462029</v>
      </c>
      <c r="F288">
        <v>15.20513536163846</v>
      </c>
      <c r="G288">
        <v>19349.37291291502</v>
      </c>
      <c r="H288">
        <v>0.2234723330268418</v>
      </c>
      <c r="I288">
        <v>0.164408536407831</v>
      </c>
      <c r="J288">
        <v>16.59679497136929</v>
      </c>
      <c r="K288">
        <v>2.883149401209115</v>
      </c>
      <c r="L288">
        <v>932.3307071771816</v>
      </c>
      <c r="M288">
        <v>605.0754881581356</v>
      </c>
      <c r="N288">
        <v>504.7830223081183</v>
      </c>
    </row>
    <row r="289" spans="1:14">
      <c r="A289">
        <v>287</v>
      </c>
      <c r="B289">
        <v>50.86485685217706</v>
      </c>
      <c r="C289">
        <v>1651.908380160543</v>
      </c>
      <c r="D289">
        <v>0.6144500520299739</v>
      </c>
      <c r="E289">
        <v>201.584739315849</v>
      </c>
      <c r="F289">
        <v>15.21713673087926</v>
      </c>
      <c r="G289">
        <v>19349.37291291501</v>
      </c>
      <c r="H289">
        <v>0.2234767918896826</v>
      </c>
      <c r="I289">
        <v>0.1643956534128978</v>
      </c>
      <c r="J289">
        <v>16.59666063844672</v>
      </c>
      <c r="K289">
        <v>2.883149401209115</v>
      </c>
      <c r="L289">
        <v>932.3307071771816</v>
      </c>
      <c r="M289">
        <v>605.0837427689263</v>
      </c>
      <c r="N289">
        <v>504.929444726941</v>
      </c>
    </row>
    <row r="290" spans="1:14">
      <c r="A290">
        <v>288</v>
      </c>
      <c r="B290">
        <v>51.02207337547835</v>
      </c>
      <c r="C290">
        <v>1654.597567366461</v>
      </c>
      <c r="D290">
        <v>0.614451482613696</v>
      </c>
      <c r="E290">
        <v>201.8356680455876</v>
      </c>
      <c r="F290">
        <v>15.19240459648328</v>
      </c>
      <c r="G290">
        <v>19349.37291291501</v>
      </c>
      <c r="H290">
        <v>0.2235640473668808</v>
      </c>
      <c r="I290">
        <v>0.1644166514726123</v>
      </c>
      <c r="J290">
        <v>16.60387749667147</v>
      </c>
      <c r="K290">
        <v>2.883149401209115</v>
      </c>
      <c r="L290">
        <v>932.3307071771816</v>
      </c>
      <c r="M290">
        <v>604.901875525368</v>
      </c>
      <c r="N290">
        <v>504.3478739867276</v>
      </c>
    </row>
    <row r="291" spans="1:14">
      <c r="A291">
        <v>289</v>
      </c>
      <c r="B291">
        <v>50.80719767334046</v>
      </c>
      <c r="C291">
        <v>1650.41159790279</v>
      </c>
      <c r="D291">
        <v>0.6144496030283173</v>
      </c>
      <c r="E291">
        <v>201.4356442455193</v>
      </c>
      <c r="F291">
        <v>15.23093737327752</v>
      </c>
      <c r="G291">
        <v>19349.37291291499</v>
      </c>
      <c r="H291">
        <v>0.2234427512659369</v>
      </c>
      <c r="I291">
        <v>0.1643831260864244</v>
      </c>
      <c r="J291">
        <v>16.59368516534424</v>
      </c>
      <c r="K291">
        <v>2.883149401209115</v>
      </c>
      <c r="L291">
        <v>932.3307071771816</v>
      </c>
      <c r="M291">
        <v>605.160182161941</v>
      </c>
      <c r="N291">
        <v>505.2052365813963</v>
      </c>
    </row>
    <row r="292" spans="1:14">
      <c r="A292">
        <v>290</v>
      </c>
      <c r="B292">
        <v>51.0965690944735</v>
      </c>
      <c r="C292">
        <v>1654.48341406454</v>
      </c>
      <c r="D292">
        <v>0.6144539829624789</v>
      </c>
      <c r="E292">
        <v>201.7978138350049</v>
      </c>
      <c r="F292">
        <v>15.1934528168124</v>
      </c>
      <c r="G292">
        <v>19349.37291291501</v>
      </c>
      <c r="H292">
        <v>0.2236023783549471</v>
      </c>
      <c r="I292">
        <v>0.1644131643547676</v>
      </c>
      <c r="J292">
        <v>16.6065442481085</v>
      </c>
      <c r="K292">
        <v>2.883149401209115</v>
      </c>
      <c r="L292">
        <v>932.3307071771816</v>
      </c>
      <c r="M292">
        <v>604.838005464727</v>
      </c>
      <c r="N292">
        <v>504.227811341342</v>
      </c>
    </row>
    <row r="293" spans="1:14">
      <c r="A293">
        <v>291</v>
      </c>
      <c r="B293">
        <v>51.32617029047211</v>
      </c>
      <c r="C293">
        <v>1657.463345903408</v>
      </c>
      <c r="D293">
        <v>0.6144559687688128</v>
      </c>
      <c r="E293">
        <v>202.0586397748584</v>
      </c>
      <c r="F293">
        <v>15.16613670517525</v>
      </c>
      <c r="G293">
        <v>19349.372912915</v>
      </c>
      <c r="H293">
        <v>0.2237254543248033</v>
      </c>
      <c r="I293">
        <v>0.1644349162572312</v>
      </c>
      <c r="J293">
        <v>16.61643892151279</v>
      </c>
      <c r="K293">
        <v>2.883149401209115</v>
      </c>
      <c r="L293">
        <v>932.3307071771816</v>
      </c>
      <c r="M293">
        <v>604.5916570565628</v>
      </c>
      <c r="N293">
        <v>503.5419919667663</v>
      </c>
    </row>
    <row r="294" spans="1:14">
      <c r="A294">
        <v>292</v>
      </c>
      <c r="B294">
        <v>51.07322015419938</v>
      </c>
      <c r="C294">
        <v>1659.265311453774</v>
      </c>
      <c r="D294">
        <v>0.6144506737874579</v>
      </c>
      <c r="E294">
        <v>202.3404876093053</v>
      </c>
      <c r="F294">
        <v>15.14966624943426</v>
      </c>
      <c r="G294">
        <v>19349.372912915</v>
      </c>
      <c r="H294">
        <v>0.2236084609829726</v>
      </c>
      <c r="I294">
        <v>0.1644592025486437</v>
      </c>
      <c r="J294">
        <v>16.60866128673021</v>
      </c>
      <c r="K294">
        <v>2.883149401209115</v>
      </c>
      <c r="L294">
        <v>932.3307071771816</v>
      </c>
      <c r="M294">
        <v>604.7693012201617</v>
      </c>
      <c r="N294">
        <v>503.6706308410904</v>
      </c>
    </row>
    <row r="295" spans="1:14">
      <c r="A295">
        <v>293</v>
      </c>
      <c r="B295">
        <v>51.10222622435543</v>
      </c>
      <c r="C295">
        <v>1654.598278482504</v>
      </c>
      <c r="D295">
        <v>0.6144564339666505</v>
      </c>
      <c r="E295">
        <v>201.8095619824371</v>
      </c>
      <c r="F295">
        <v>15.19239806706597</v>
      </c>
      <c r="G295">
        <v>19349.37291291501</v>
      </c>
      <c r="H295">
        <v>0.2236044842896464</v>
      </c>
      <c r="I295">
        <v>0.1644142341504333</v>
      </c>
      <c r="J295">
        <v>16.60676414885114</v>
      </c>
      <c r="K295">
        <v>2.883149401209115</v>
      </c>
      <c r="L295">
        <v>932.3307071771816</v>
      </c>
      <c r="M295">
        <v>604.8329109426156</v>
      </c>
      <c r="N295">
        <v>504.2239128345029</v>
      </c>
    </row>
    <row r="296" spans="1:14">
      <c r="A296">
        <v>294</v>
      </c>
      <c r="B296">
        <v>51.08401623236834</v>
      </c>
      <c r="C296">
        <v>1651.534493619309</v>
      </c>
      <c r="D296">
        <v>0.6144530900084969</v>
      </c>
      <c r="E296">
        <v>201.4717186123243</v>
      </c>
      <c r="F296">
        <v>15.22058169835756</v>
      </c>
      <c r="G296">
        <v>19349.37291291501</v>
      </c>
      <c r="H296">
        <v>0.2235853528665724</v>
      </c>
      <c r="I296">
        <v>0.1643855321281866</v>
      </c>
      <c r="J296">
        <v>16.60428165462152</v>
      </c>
      <c r="K296">
        <v>2.883149401209115</v>
      </c>
      <c r="L296">
        <v>932.3307071771816</v>
      </c>
      <c r="M296">
        <v>604.9030717894179</v>
      </c>
      <c r="N296">
        <v>504.64440393526</v>
      </c>
    </row>
    <row r="297" spans="1:14">
      <c r="A297">
        <v>295</v>
      </c>
      <c r="B297">
        <v>51.16464284941553</v>
      </c>
      <c r="C297">
        <v>1654.724897733681</v>
      </c>
      <c r="D297">
        <v>0.614455448635415</v>
      </c>
      <c r="E297">
        <v>201.8032826419707</v>
      </c>
      <c r="F297">
        <v>15.19123554750186</v>
      </c>
      <c r="G297">
        <v>19349.372912915</v>
      </c>
      <c r="H297">
        <v>0.2236365257704256</v>
      </c>
      <c r="I297">
        <v>0.1644135205295194</v>
      </c>
      <c r="J297">
        <v>16.60908479828278</v>
      </c>
      <c r="K297">
        <v>2.883149401209115</v>
      </c>
      <c r="L297">
        <v>932.3307071771816</v>
      </c>
      <c r="M297">
        <v>604.7767719651717</v>
      </c>
      <c r="N297">
        <v>504.0996243912689</v>
      </c>
    </row>
    <row r="298" spans="1:14">
      <c r="A298">
        <v>296</v>
      </c>
      <c r="B298">
        <v>51.06158045650045</v>
      </c>
      <c r="C298">
        <v>1652.088937079838</v>
      </c>
      <c r="D298">
        <v>0.6144553834137103</v>
      </c>
      <c r="E298">
        <v>201.5411173916474</v>
      </c>
      <c r="F298">
        <v>15.21547364890653</v>
      </c>
      <c r="G298">
        <v>19349.37291291501</v>
      </c>
      <c r="H298">
        <v>0.2235760668095385</v>
      </c>
      <c r="I298">
        <v>0.1643914867557479</v>
      </c>
      <c r="J298">
        <v>16.60381974768376</v>
      </c>
      <c r="K298">
        <v>2.883149401209115</v>
      </c>
      <c r="L298">
        <v>932.3307071771816</v>
      </c>
      <c r="M298">
        <v>604.9121175918519</v>
      </c>
      <c r="N298">
        <v>504.5882730930634</v>
      </c>
    </row>
    <row r="299" spans="1:14">
      <c r="A299">
        <v>297</v>
      </c>
      <c r="B299">
        <v>51.39190054348904</v>
      </c>
      <c r="C299">
        <v>1656.651979282185</v>
      </c>
      <c r="D299">
        <v>0.6144562970093999</v>
      </c>
      <c r="E299">
        <v>201.9460514345432</v>
      </c>
      <c r="F299">
        <v>15.17356451575307</v>
      </c>
      <c r="G299">
        <v>19349.372912915</v>
      </c>
      <c r="H299">
        <v>0.2237560550608538</v>
      </c>
      <c r="I299">
        <v>0.16442515431466</v>
      </c>
      <c r="J299">
        <v>16.61832080618915</v>
      </c>
      <c r="K299">
        <v>2.883149401209115</v>
      </c>
      <c r="L299">
        <v>932.3307071771816</v>
      </c>
      <c r="M299">
        <v>604.5495166936724</v>
      </c>
      <c r="N299">
        <v>503.5310998062436</v>
      </c>
    </row>
    <row r="300" spans="1:14">
      <c r="A300">
        <v>298</v>
      </c>
      <c r="B300">
        <v>51.33798085963851</v>
      </c>
      <c r="C300">
        <v>1655.519519668991</v>
      </c>
      <c r="D300">
        <v>0.6144567816191813</v>
      </c>
      <c r="E300">
        <v>201.8378136819338</v>
      </c>
      <c r="F300">
        <v>15.18394400617777</v>
      </c>
      <c r="G300">
        <v>19349.372912915</v>
      </c>
      <c r="H300">
        <v>0.2237233096652005</v>
      </c>
      <c r="I300">
        <v>0.1644162241530279</v>
      </c>
      <c r="J300">
        <v>16.61562406430452</v>
      </c>
      <c r="K300">
        <v>2.883149401209115</v>
      </c>
      <c r="L300">
        <v>932.3307071771816</v>
      </c>
      <c r="M300">
        <v>604.6189723019351</v>
      </c>
      <c r="N300">
        <v>503.7915158681346</v>
      </c>
    </row>
    <row r="301" spans="1:14">
      <c r="A301">
        <v>299</v>
      </c>
      <c r="B301">
        <v>51.49516470829914</v>
      </c>
      <c r="C301">
        <v>1655.575592128178</v>
      </c>
      <c r="D301">
        <v>0.6144588784385027</v>
      </c>
      <c r="E301">
        <v>201.7931670559314</v>
      </c>
      <c r="F301">
        <v>15.18342974329262</v>
      </c>
      <c r="G301">
        <v>19349.37291291502</v>
      </c>
      <c r="H301">
        <v>0.2238019874784311</v>
      </c>
      <c r="I301">
        <v>0.1644120514330713</v>
      </c>
      <c r="J301">
        <v>16.62127100858109</v>
      </c>
      <c r="K301">
        <v>2.883149401209115</v>
      </c>
      <c r="L301">
        <v>932.3307071771816</v>
      </c>
      <c r="M301">
        <v>604.4843445500255</v>
      </c>
      <c r="N301">
        <v>503.528872548617</v>
      </c>
    </row>
    <row r="302" spans="1:14">
      <c r="A302">
        <v>300</v>
      </c>
      <c r="B302">
        <v>51.54495111568357</v>
      </c>
      <c r="C302">
        <v>1658.972060464934</v>
      </c>
      <c r="D302">
        <v>0.6144554377103989</v>
      </c>
      <c r="E302">
        <v>202.1571729285153</v>
      </c>
      <c r="F302">
        <v>15.1523442056905</v>
      </c>
      <c r="G302">
        <v>19349.372912915</v>
      </c>
      <c r="H302">
        <v>0.2238393407675203</v>
      </c>
      <c r="I302">
        <v>0.16444279783399</v>
      </c>
      <c r="J302">
        <v>16.62510741321624</v>
      </c>
      <c r="K302">
        <v>2.883149401209115</v>
      </c>
      <c r="L302">
        <v>932.3307071771816</v>
      </c>
      <c r="M302">
        <v>604.3793158349764</v>
      </c>
      <c r="N302">
        <v>503.0390585789623</v>
      </c>
    </row>
    <row r="303" spans="1:14">
      <c r="A303">
        <v>301</v>
      </c>
      <c r="B303">
        <v>51.35047718403735</v>
      </c>
      <c r="C303">
        <v>1656.157010198592</v>
      </c>
      <c r="D303">
        <v>0.6144567092315611</v>
      </c>
      <c r="E303">
        <v>201.9038627836308</v>
      </c>
      <c r="F303">
        <v>15.17809937885903</v>
      </c>
      <c r="G303">
        <v>19349.37291291501</v>
      </c>
      <c r="H303">
        <v>0.2237338772311875</v>
      </c>
      <c r="I303">
        <v>0.1644216562291404</v>
      </c>
      <c r="J303">
        <v>16.61655724788549</v>
      </c>
      <c r="K303">
        <v>2.883149401209115</v>
      </c>
      <c r="L303">
        <v>932.3307071771816</v>
      </c>
      <c r="M303">
        <v>604.593349217609</v>
      </c>
      <c r="N303">
        <v>503.6427685009456</v>
      </c>
    </row>
    <row r="304" spans="1:14">
      <c r="A304">
        <v>302</v>
      </c>
      <c r="B304">
        <v>51.51887222050115</v>
      </c>
      <c r="C304">
        <v>1658.739505876297</v>
      </c>
      <c r="D304">
        <v>0.6144549036452551</v>
      </c>
      <c r="E304">
        <v>202.1391579264093</v>
      </c>
      <c r="F304">
        <v>15.15446855804429</v>
      </c>
      <c r="G304">
        <v>19349.372912915</v>
      </c>
      <c r="H304">
        <v>0.2238261627604308</v>
      </c>
      <c r="I304">
        <v>0.1644412842088095</v>
      </c>
      <c r="J304">
        <v>16.62407395649428</v>
      </c>
      <c r="K304">
        <v>2.883149401209115</v>
      </c>
      <c r="L304">
        <v>932.3307071771816</v>
      </c>
      <c r="M304">
        <v>604.4046319073648</v>
      </c>
      <c r="N304">
        <v>503.1274222429716</v>
      </c>
    </row>
    <row r="305" spans="1:14">
      <c r="A305">
        <v>303</v>
      </c>
      <c r="B305">
        <v>51.36818713709793</v>
      </c>
      <c r="C305">
        <v>1659.555535225069</v>
      </c>
      <c r="D305">
        <v>0.6144544691114768</v>
      </c>
      <c r="E305">
        <v>202.278716096241</v>
      </c>
      <c r="F305">
        <v>15.14701686941687</v>
      </c>
      <c r="G305">
        <v>19349.37291291501</v>
      </c>
      <c r="H305">
        <v>0.2237548733955776</v>
      </c>
      <c r="I305">
        <v>0.1644534228378481</v>
      </c>
      <c r="J305">
        <v>16.61924323567998</v>
      </c>
      <c r="K305">
        <v>2.883149401209115</v>
      </c>
      <c r="L305">
        <v>932.3307071771816</v>
      </c>
      <c r="M305">
        <v>604.5160822142567</v>
      </c>
      <c r="N305">
        <v>503.2000908893927</v>
      </c>
    </row>
    <row r="306" spans="1:14">
      <c r="A306">
        <v>304</v>
      </c>
      <c r="B306">
        <v>51.63312446611196</v>
      </c>
      <c r="C306">
        <v>1658.88870794781</v>
      </c>
      <c r="D306">
        <v>0.6144600577288386</v>
      </c>
      <c r="E306">
        <v>202.119685972953</v>
      </c>
      <c r="F306">
        <v>15.15310555033274</v>
      </c>
      <c r="G306">
        <v>19349.372912915</v>
      </c>
      <c r="H306">
        <v>0.2238823672857753</v>
      </c>
      <c r="I306">
        <v>0.1644394546170293</v>
      </c>
      <c r="J306">
        <v>16.62817262543654</v>
      </c>
      <c r="K306">
        <v>2.883149401209115</v>
      </c>
      <c r="L306">
        <v>932.3307071771816</v>
      </c>
      <c r="M306">
        <v>604.3070922172618</v>
      </c>
      <c r="N306">
        <v>502.8984396023232</v>
      </c>
    </row>
    <row r="307" spans="1:14">
      <c r="A307">
        <v>305</v>
      </c>
      <c r="B307">
        <v>51.63049997734073</v>
      </c>
      <c r="C307">
        <v>1657.296591645834</v>
      </c>
      <c r="D307">
        <v>0.6144604932410769</v>
      </c>
      <c r="E307">
        <v>201.9428800569069</v>
      </c>
      <c r="F307">
        <v>15.16766269507911</v>
      </c>
      <c r="G307">
        <v>19349.372912915</v>
      </c>
      <c r="H307">
        <v>0.223874360449802</v>
      </c>
      <c r="I307">
        <v>0.1644245193239317</v>
      </c>
      <c r="J307">
        <v>16.62707258707457</v>
      </c>
      <c r="K307">
        <v>2.883149401209115</v>
      </c>
      <c r="L307">
        <v>932.3307071771816</v>
      </c>
      <c r="M307">
        <v>604.3400885096634</v>
      </c>
      <c r="N307">
        <v>503.119479663163</v>
      </c>
    </row>
    <row r="308" spans="1:14">
      <c r="A308">
        <v>306</v>
      </c>
      <c r="B308">
        <v>51.59308689347419</v>
      </c>
      <c r="C308">
        <v>1658.614936644863</v>
      </c>
      <c r="D308">
        <v>0.6144594751022704</v>
      </c>
      <c r="E308">
        <v>202.1019322910788</v>
      </c>
      <c r="F308">
        <v>15.15560672487214</v>
      </c>
      <c r="G308">
        <v>19349.372912915</v>
      </c>
      <c r="H308">
        <v>0.2238615269539083</v>
      </c>
      <c r="I308">
        <v>0.1644380377482538</v>
      </c>
      <c r="J308">
        <v>16.62658612190401</v>
      </c>
      <c r="K308">
        <v>2.883149401209115</v>
      </c>
      <c r="L308">
        <v>932.3307071771816</v>
      </c>
      <c r="M308">
        <v>604.3458874498668</v>
      </c>
      <c r="N308">
        <v>502.9981655673939</v>
      </c>
    </row>
    <row r="309" spans="1:14">
      <c r="A309">
        <v>307</v>
      </c>
      <c r="B309">
        <v>51.57431038031526</v>
      </c>
      <c r="C309">
        <v>1660.298843062453</v>
      </c>
      <c r="D309">
        <v>0.6144580336266104</v>
      </c>
      <c r="E309">
        <v>202.296043420334</v>
      </c>
      <c r="F309">
        <v>15.14023562253528</v>
      </c>
      <c r="G309">
        <v>19349.372912915</v>
      </c>
      <c r="H309">
        <v>0.2238590299750286</v>
      </c>
      <c r="I309">
        <v>0.1644545007312267</v>
      </c>
      <c r="J309">
        <v>16.62696934035955</v>
      </c>
      <c r="K309">
        <v>2.883149401209115</v>
      </c>
      <c r="L309">
        <v>932.3307071771816</v>
      </c>
      <c r="M309">
        <v>604.3296294509472</v>
      </c>
      <c r="N309">
        <v>502.7996548253362</v>
      </c>
    </row>
    <row r="310" spans="1:14">
      <c r="A310">
        <v>308</v>
      </c>
      <c r="B310">
        <v>51.62304277916022</v>
      </c>
      <c r="C310">
        <v>1658.661860409871</v>
      </c>
      <c r="D310">
        <v>0.614459313102814</v>
      </c>
      <c r="E310">
        <v>202.097602110797</v>
      </c>
      <c r="F310">
        <v>15.15517797073878</v>
      </c>
      <c r="G310">
        <v>19349.372912915</v>
      </c>
      <c r="H310">
        <v>0.2238764458054898</v>
      </c>
      <c r="I310">
        <v>0.1644376083516494</v>
      </c>
      <c r="J310">
        <v>16.62767196872883</v>
      </c>
      <c r="K310">
        <v>2.883149401209115</v>
      </c>
      <c r="L310">
        <v>932.3307071771816</v>
      </c>
      <c r="M310">
        <v>604.3199294454629</v>
      </c>
      <c r="N310">
        <v>502.946172745581</v>
      </c>
    </row>
    <row r="311" spans="1:14">
      <c r="A311">
        <v>309</v>
      </c>
      <c r="B311">
        <v>51.70824996294052</v>
      </c>
      <c r="C311">
        <v>1659.653180035944</v>
      </c>
      <c r="D311">
        <v>0.6144611654455241</v>
      </c>
      <c r="E311">
        <v>202.1813795794295</v>
      </c>
      <c r="F311">
        <v>15.14612570274703</v>
      </c>
      <c r="G311">
        <v>19349.37291291499</v>
      </c>
      <c r="H311">
        <v>0.2239218844832128</v>
      </c>
      <c r="I311">
        <v>0.1644445554841651</v>
      </c>
      <c r="J311">
        <v>16.63127417279591</v>
      </c>
      <c r="K311">
        <v>2.883149401209115</v>
      </c>
      <c r="L311">
        <v>932.3307071771816</v>
      </c>
      <c r="M311">
        <v>604.2305134663319</v>
      </c>
      <c r="N311">
        <v>502.6892849345322</v>
      </c>
    </row>
    <row r="312" spans="1:14">
      <c r="A312">
        <v>310</v>
      </c>
      <c r="B312">
        <v>51.65040123490958</v>
      </c>
      <c r="C312">
        <v>1658.57326302495</v>
      </c>
      <c r="D312">
        <v>0.6144608948717089</v>
      </c>
      <c r="E312">
        <v>202.0791457819294</v>
      </c>
      <c r="F312">
        <v>15.1559875274621</v>
      </c>
      <c r="G312">
        <v>19349.372912915</v>
      </c>
      <c r="H312">
        <v>0.2238892525491759</v>
      </c>
      <c r="I312">
        <v>0.1644360134731285</v>
      </c>
      <c r="J312">
        <v>16.62856800136719</v>
      </c>
      <c r="K312">
        <v>2.883149401209115</v>
      </c>
      <c r="L312">
        <v>932.3307071771816</v>
      </c>
      <c r="M312">
        <v>604.299190770855</v>
      </c>
      <c r="N312">
        <v>502.9132105285673</v>
      </c>
    </row>
    <row r="313" spans="1:14">
      <c r="A313">
        <v>311</v>
      </c>
      <c r="B313">
        <v>51.74204593056114</v>
      </c>
      <c r="C313">
        <v>1657.863481971327</v>
      </c>
      <c r="D313">
        <v>0.6144641749461696</v>
      </c>
      <c r="E313">
        <v>201.9707651240824</v>
      </c>
      <c r="F313">
        <v>15.1624762600465</v>
      </c>
      <c r="G313">
        <v>19349.372912915</v>
      </c>
      <c r="H313">
        <v>0.223931145793826</v>
      </c>
      <c r="I313">
        <v>0.1644266731701401</v>
      </c>
      <c r="J313">
        <v>16.63134916520861</v>
      </c>
      <c r="K313">
        <v>2.883149401209115</v>
      </c>
      <c r="L313">
        <v>932.3307071771816</v>
      </c>
      <c r="M313">
        <v>604.2365528947175</v>
      </c>
      <c r="N313">
        <v>502.8629021256167</v>
      </c>
    </row>
    <row r="314" spans="1:14">
      <c r="A314">
        <v>312</v>
      </c>
      <c r="B314">
        <v>51.71797666146339</v>
      </c>
      <c r="C314">
        <v>1659.451418035918</v>
      </c>
      <c r="D314">
        <v>0.6144618629442802</v>
      </c>
      <c r="E314">
        <v>202.1556596289692</v>
      </c>
      <c r="F314">
        <v>15.14796722252955</v>
      </c>
      <c r="G314">
        <v>19349.372912915</v>
      </c>
      <c r="H314">
        <v>0.2239259718031564</v>
      </c>
      <c r="I314">
        <v>0.1644423518700534</v>
      </c>
      <c r="J314">
        <v>16.63149792936489</v>
      </c>
      <c r="K314">
        <v>2.883149401209115</v>
      </c>
      <c r="L314">
        <v>932.3307071771816</v>
      </c>
      <c r="M314">
        <v>604.2260273718464</v>
      </c>
      <c r="N314">
        <v>502.6929032251116</v>
      </c>
    </row>
    <row r="315" spans="1:14">
      <c r="A315">
        <v>313</v>
      </c>
      <c r="B315">
        <v>51.84836940658875</v>
      </c>
      <c r="C315">
        <v>1661.008813960021</v>
      </c>
      <c r="D315">
        <v>0.6144634764221605</v>
      </c>
      <c r="E315">
        <v>202.2884117492969</v>
      </c>
      <c r="F315">
        <v>15.13376417784216</v>
      </c>
      <c r="G315">
        <v>19349.372912915</v>
      </c>
      <c r="H315">
        <v>0.2239955616699322</v>
      </c>
      <c r="I315">
        <v>0.1644533681156017</v>
      </c>
      <c r="J315">
        <v>16.63702734102849</v>
      </c>
      <c r="K315">
        <v>2.883149401209115</v>
      </c>
      <c r="L315">
        <v>932.3307071771816</v>
      </c>
      <c r="M315">
        <v>604.0886814198868</v>
      </c>
      <c r="N315">
        <v>502.3103753780903</v>
      </c>
    </row>
    <row r="316" spans="1:14">
      <c r="A316">
        <v>314</v>
      </c>
      <c r="B316">
        <v>51.89697821207756</v>
      </c>
      <c r="C316">
        <v>1664.786076127762</v>
      </c>
      <c r="D316">
        <v>0.6144626139720539</v>
      </c>
      <c r="E316">
        <v>202.6953957378016</v>
      </c>
      <c r="F316">
        <v>15.09942691631398</v>
      </c>
      <c r="G316">
        <v>19349.372912915</v>
      </c>
      <c r="H316">
        <v>0.2240335947794754</v>
      </c>
      <c r="I316">
        <v>0.1644877826087555</v>
      </c>
      <c r="J316">
        <v>16.64101926333169</v>
      </c>
      <c r="K316">
        <v>2.883149401209115</v>
      </c>
      <c r="L316">
        <v>932.3307071771816</v>
      </c>
      <c r="M316">
        <v>603.9779726856859</v>
      </c>
      <c r="N316">
        <v>501.7581291916476</v>
      </c>
    </row>
    <row r="317" spans="1:14">
      <c r="A317">
        <v>315</v>
      </c>
      <c r="B317">
        <v>51.89239326095898</v>
      </c>
      <c r="C317">
        <v>1667.520566158921</v>
      </c>
      <c r="D317">
        <v>0.614461752715141</v>
      </c>
      <c r="E317">
        <v>203.0025060270589</v>
      </c>
      <c r="F317">
        <v>15.07466606285478</v>
      </c>
      <c r="G317">
        <v>19349.37291291501</v>
      </c>
      <c r="H317">
        <v>0.2240419075202352</v>
      </c>
      <c r="I317">
        <v>0.1645138090787051</v>
      </c>
      <c r="J317">
        <v>16.64252107669294</v>
      </c>
      <c r="K317">
        <v>2.883149401209115</v>
      </c>
      <c r="L317">
        <v>932.3307071771816</v>
      </c>
      <c r="M317">
        <v>603.9305378989106</v>
      </c>
      <c r="N317">
        <v>501.4142449833274</v>
      </c>
    </row>
    <row r="318" spans="1:14">
      <c r="A318">
        <v>316</v>
      </c>
      <c r="B318">
        <v>51.87557371924517</v>
      </c>
      <c r="C318">
        <v>1668.812527347829</v>
      </c>
      <c r="D318">
        <v>0.6144609016764271</v>
      </c>
      <c r="E318">
        <v>203.152149643286</v>
      </c>
      <c r="F318">
        <v>15.06299555872697</v>
      </c>
      <c r="G318">
        <v>19349.372912915</v>
      </c>
      <c r="H318">
        <v>0.2240388441053801</v>
      </c>
      <c r="I318">
        <v>0.1645265025720688</v>
      </c>
      <c r="J318">
        <v>16.64272592314924</v>
      </c>
      <c r="K318">
        <v>2.883149401209115</v>
      </c>
      <c r="L318">
        <v>932.3307071771816</v>
      </c>
      <c r="M318">
        <v>603.9200297190995</v>
      </c>
      <c r="N318">
        <v>501.2720994390137</v>
      </c>
    </row>
    <row r="319" spans="1:14">
      <c r="A319">
        <v>317</v>
      </c>
      <c r="B319">
        <v>51.85024521959913</v>
      </c>
      <c r="C319">
        <v>1668.138185952405</v>
      </c>
      <c r="D319">
        <v>0.6144613795547827</v>
      </c>
      <c r="E319">
        <v>203.0850392161772</v>
      </c>
      <c r="F319">
        <v>15.06908474338198</v>
      </c>
      <c r="G319">
        <v>19349.37291291501</v>
      </c>
      <c r="H319">
        <v>0.2240235422417581</v>
      </c>
      <c r="I319">
        <v>0.1645208876777022</v>
      </c>
      <c r="J319">
        <v>16.64141419762144</v>
      </c>
      <c r="K319">
        <v>2.883149401209115</v>
      </c>
      <c r="L319">
        <v>932.3307071771816</v>
      </c>
      <c r="M319">
        <v>603.9542195020543</v>
      </c>
      <c r="N319">
        <v>501.396976444981</v>
      </c>
    </row>
    <row r="320" spans="1:14">
      <c r="A320">
        <v>318</v>
      </c>
      <c r="B320">
        <v>52.05670659703695</v>
      </c>
      <c r="C320">
        <v>1669.08603248226</v>
      </c>
      <c r="D320">
        <v>0.614463682292429</v>
      </c>
      <c r="E320">
        <v>203.1250511653969</v>
      </c>
      <c r="F320">
        <v>15.06052725778558</v>
      </c>
      <c r="G320">
        <v>19349.372912915</v>
      </c>
      <c r="H320">
        <v>0.2241284611607819</v>
      </c>
      <c r="I320">
        <v>0.1645238743554486</v>
      </c>
      <c r="J320">
        <v>16.6492423697388</v>
      </c>
      <c r="K320">
        <v>2.883149401209115</v>
      </c>
      <c r="L320">
        <v>932.3307071771816</v>
      </c>
      <c r="M320">
        <v>603.764463538936</v>
      </c>
      <c r="N320">
        <v>500.9788472338986</v>
      </c>
    </row>
    <row r="321" spans="1:14">
      <c r="A321">
        <v>319</v>
      </c>
      <c r="B321">
        <v>52.03837364878996</v>
      </c>
      <c r="C321">
        <v>1668.867496877182</v>
      </c>
      <c r="D321">
        <v>0.6144630866251598</v>
      </c>
      <c r="E321">
        <v>203.1067671008569</v>
      </c>
      <c r="F321">
        <v>15.06249941042396</v>
      </c>
      <c r="G321">
        <v>19349.37291291501</v>
      </c>
      <c r="H321">
        <v>0.2241181801048857</v>
      </c>
      <c r="I321">
        <v>0.1645223927797209</v>
      </c>
      <c r="J321">
        <v>16.64844342749365</v>
      </c>
      <c r="K321">
        <v>2.883149401209115</v>
      </c>
      <c r="L321">
        <v>932.3307071771816</v>
      </c>
      <c r="M321">
        <v>603.7845431331405</v>
      </c>
      <c r="N321">
        <v>501.0441551314245</v>
      </c>
    </row>
    <row r="322" spans="1:14">
      <c r="A322">
        <v>320</v>
      </c>
      <c r="B322">
        <v>52.09504005790782</v>
      </c>
      <c r="C322">
        <v>1669.673447909201</v>
      </c>
      <c r="D322">
        <v>0.6144632993138384</v>
      </c>
      <c r="E322">
        <v>203.1783557066412</v>
      </c>
      <c r="F322">
        <v>15.05522874503737</v>
      </c>
      <c r="G322">
        <v>19349.37291291501</v>
      </c>
      <c r="H322">
        <v>0.2241496861424014</v>
      </c>
      <c r="I322">
        <v>0.1645283007897787</v>
      </c>
      <c r="J322">
        <v>16.65095142846366</v>
      </c>
      <c r="K322">
        <v>2.883149401209115</v>
      </c>
      <c r="L322">
        <v>932.3307071771816</v>
      </c>
      <c r="M322">
        <v>603.7212975969186</v>
      </c>
      <c r="N322">
        <v>500.857338752988</v>
      </c>
    </row>
    <row r="323" spans="1:14">
      <c r="A323">
        <v>321</v>
      </c>
      <c r="B323">
        <v>52.06343430268557</v>
      </c>
      <c r="C323">
        <v>1669.670171407155</v>
      </c>
      <c r="D323">
        <v>0.6144622966216369</v>
      </c>
      <c r="E323">
        <v>203.1877501141661</v>
      </c>
      <c r="F323">
        <v>15.05525828888898</v>
      </c>
      <c r="G323">
        <v>19349.372912915</v>
      </c>
      <c r="H323">
        <v>0.2241347043411611</v>
      </c>
      <c r="I323">
        <v>0.1645291210887657</v>
      </c>
      <c r="J323">
        <v>16.64986497588105</v>
      </c>
      <c r="K323">
        <v>2.883149401209115</v>
      </c>
      <c r="L323">
        <v>932.3307071771816</v>
      </c>
      <c r="M323">
        <v>603.7468123183083</v>
      </c>
      <c r="N323">
        <v>500.8984308543434</v>
      </c>
    </row>
    <row r="324" spans="1:14">
      <c r="A324">
        <v>322</v>
      </c>
      <c r="B324">
        <v>52.08951538026308</v>
      </c>
      <c r="C324">
        <v>1669.267136975373</v>
      </c>
      <c r="D324">
        <v>0.6144628472533705</v>
      </c>
      <c r="E324">
        <v>203.1344658469075</v>
      </c>
      <c r="F324">
        <v>15.05889328974379</v>
      </c>
      <c r="G324">
        <v>19349.37291291501</v>
      </c>
      <c r="H324">
        <v>0.2241457925533395</v>
      </c>
      <c r="I324">
        <v>0.1645245646698505</v>
      </c>
      <c r="J324">
        <v>16.65053060508305</v>
      </c>
      <c r="K324">
        <v>2.883149401209115</v>
      </c>
      <c r="L324">
        <v>932.3307071771816</v>
      </c>
      <c r="M324">
        <v>603.7328874960416</v>
      </c>
      <c r="N324">
        <v>500.9124431471884</v>
      </c>
    </row>
    <row r="325" spans="1:14">
      <c r="A325">
        <v>323</v>
      </c>
      <c r="B325">
        <v>52.27748498597074</v>
      </c>
      <c r="C325">
        <v>1671.087651973261</v>
      </c>
      <c r="D325">
        <v>0.6144643308321035</v>
      </c>
      <c r="E325">
        <v>203.278176038164</v>
      </c>
      <c r="F325">
        <v>15.0424878420384</v>
      </c>
      <c r="G325">
        <v>19349.37291291499</v>
      </c>
      <c r="H325">
        <v>0.224244475848018</v>
      </c>
      <c r="I325">
        <v>0.1645363928794702</v>
      </c>
      <c r="J325">
        <v>16.65820376019082</v>
      </c>
      <c r="K325">
        <v>2.883149401209115</v>
      </c>
      <c r="L325">
        <v>932.3307071771816</v>
      </c>
      <c r="M325">
        <v>603.5432705262825</v>
      </c>
      <c r="N325">
        <v>500.4265158327751</v>
      </c>
    </row>
    <row r="326" spans="1:14">
      <c r="A326">
        <v>324</v>
      </c>
      <c r="B326">
        <v>52.35747777409225</v>
      </c>
      <c r="C326">
        <v>1671.84847584082</v>
      </c>
      <c r="D326">
        <v>0.6144637399665174</v>
      </c>
      <c r="E326">
        <v>203.3378801642946</v>
      </c>
      <c r="F326">
        <v>15.03564231510036</v>
      </c>
      <c r="G326">
        <v>19349.37291291501</v>
      </c>
      <c r="H326">
        <v>0.2242862255652091</v>
      </c>
      <c r="I326">
        <v>0.1645413101970201</v>
      </c>
      <c r="J326">
        <v>16.66144731736485</v>
      </c>
      <c r="K326">
        <v>2.883149401209115</v>
      </c>
      <c r="L326">
        <v>932.3307071771816</v>
      </c>
      <c r="M326">
        <v>603.4632056415664</v>
      </c>
      <c r="N326">
        <v>500.2270644948267</v>
      </c>
    </row>
    <row r="327" spans="1:14">
      <c r="A327">
        <v>325</v>
      </c>
      <c r="B327">
        <v>52.38181238011926</v>
      </c>
      <c r="C327">
        <v>1671.048402865201</v>
      </c>
      <c r="D327">
        <v>0.6144647070727769</v>
      </c>
      <c r="E327">
        <v>203.2409310691374</v>
      </c>
      <c r="F327">
        <v>15.04284115570053</v>
      </c>
      <c r="G327">
        <v>19349.37291291501</v>
      </c>
      <c r="H327">
        <v>0.2242946773094103</v>
      </c>
      <c r="I327">
        <v>0.1645330700468337</v>
      </c>
      <c r="J327">
        <v>16.6618048374103</v>
      </c>
      <c r="K327">
        <v>2.883149401209115</v>
      </c>
      <c r="L327">
        <v>932.3307071771816</v>
      </c>
      <c r="M327">
        <v>603.4585967120305</v>
      </c>
      <c r="N327">
        <v>500.3000626949658</v>
      </c>
    </row>
    <row r="328" spans="1:14">
      <c r="A328">
        <v>326</v>
      </c>
      <c r="B328">
        <v>52.46061432655655</v>
      </c>
      <c r="C328">
        <v>1672.912879824768</v>
      </c>
      <c r="D328">
        <v>0.614464635629722</v>
      </c>
      <c r="E328">
        <v>203.4242136497514</v>
      </c>
      <c r="F328">
        <v>15.02607576936183</v>
      </c>
      <c r="G328">
        <v>19349.37291291501</v>
      </c>
      <c r="H328">
        <v>0.2243402997005682</v>
      </c>
      <c r="I328">
        <v>0.1645484508444928</v>
      </c>
      <c r="J328">
        <v>16.66567576634458</v>
      </c>
      <c r="K328">
        <v>2.883149401209115</v>
      </c>
      <c r="L328">
        <v>932.3307071771816</v>
      </c>
      <c r="M328">
        <v>603.3585783607006</v>
      </c>
      <c r="N328">
        <v>499.9583144446369</v>
      </c>
    </row>
    <row r="329" spans="1:14">
      <c r="A329">
        <v>327</v>
      </c>
      <c r="B329">
        <v>52.46952367171276</v>
      </c>
      <c r="C329">
        <v>1673.560731717521</v>
      </c>
      <c r="D329">
        <v>0.6144645355839481</v>
      </c>
      <c r="E329">
        <v>203.4938727659217</v>
      </c>
      <c r="F329">
        <v>15.02025902698533</v>
      </c>
      <c r="G329">
        <v>19349.372912915</v>
      </c>
      <c r="H329">
        <v>0.2243469910999131</v>
      </c>
      <c r="I329">
        <v>0.1645543487634127</v>
      </c>
      <c r="J329">
        <v>16.66636521505475</v>
      </c>
      <c r="K329">
        <v>2.883149401209115</v>
      </c>
      <c r="L329">
        <v>932.3307071771816</v>
      </c>
      <c r="M329">
        <v>603.3393398409607</v>
      </c>
      <c r="N329">
        <v>499.8632193050309</v>
      </c>
    </row>
    <row r="330" spans="1:14">
      <c r="A330">
        <v>328</v>
      </c>
      <c r="B330">
        <v>52.43788340838378</v>
      </c>
      <c r="C330">
        <v>1674.733571269206</v>
      </c>
      <c r="D330">
        <v>0.614462927373582</v>
      </c>
      <c r="E330">
        <v>203.6348794188581</v>
      </c>
      <c r="F330">
        <v>15.0097401276418</v>
      </c>
      <c r="G330">
        <v>19349.37291291499</v>
      </c>
      <c r="H330">
        <v>0.2243362896458818</v>
      </c>
      <c r="I330">
        <v>0.1645663441008169</v>
      </c>
      <c r="J330">
        <v>16.6659684016766</v>
      </c>
      <c r="K330">
        <v>2.883149401209115</v>
      </c>
      <c r="L330">
        <v>932.3307071771816</v>
      </c>
      <c r="M330">
        <v>603.3432102366867</v>
      </c>
      <c r="N330">
        <v>499.7653011554195</v>
      </c>
    </row>
    <row r="331" spans="1:14">
      <c r="A331">
        <v>329</v>
      </c>
      <c r="B331">
        <v>52.48012272439173</v>
      </c>
      <c r="C331">
        <v>1672.005369726753</v>
      </c>
      <c r="D331">
        <v>0.614466278694037</v>
      </c>
      <c r="E331">
        <v>203.316731512112</v>
      </c>
      <c r="F331">
        <v>15.0342314342545</v>
      </c>
      <c r="G331">
        <v>19349.37291291501</v>
      </c>
      <c r="H331">
        <v>0.2243460801532251</v>
      </c>
      <c r="I331">
        <v>0.1645393209494569</v>
      </c>
      <c r="J331">
        <v>16.66580650063945</v>
      </c>
      <c r="K331">
        <v>2.883149401209115</v>
      </c>
      <c r="L331">
        <v>932.3307071771816</v>
      </c>
      <c r="M331">
        <v>603.3598171860762</v>
      </c>
      <c r="N331">
        <v>500.0393277721408</v>
      </c>
    </row>
    <row r="332" spans="1:14">
      <c r="A332">
        <v>330</v>
      </c>
      <c r="B332">
        <v>52.57315953023442</v>
      </c>
      <c r="C332">
        <v>1673.091692348678</v>
      </c>
      <c r="D332">
        <v>0.6144667945757195</v>
      </c>
      <c r="E332">
        <v>203.4085827923269</v>
      </c>
      <c r="F332">
        <v>15.02446984988648</v>
      </c>
      <c r="G332">
        <v>19349.372912915</v>
      </c>
      <c r="H332">
        <v>0.2243955140263509</v>
      </c>
      <c r="I332">
        <v>0.1645469307708452</v>
      </c>
      <c r="J332">
        <v>16.66970460467324</v>
      </c>
      <c r="K332">
        <v>2.883149401209115</v>
      </c>
      <c r="L332">
        <v>932.3307071771816</v>
      </c>
      <c r="M332">
        <v>603.2628546068844</v>
      </c>
      <c r="N332">
        <v>499.7805368076334</v>
      </c>
    </row>
    <row r="333" spans="1:14">
      <c r="A333">
        <v>331</v>
      </c>
      <c r="B333">
        <v>52.52404933530644</v>
      </c>
      <c r="C333">
        <v>1671.676998669331</v>
      </c>
      <c r="D333">
        <v>0.6144663562845774</v>
      </c>
      <c r="E333">
        <v>203.2660953754825</v>
      </c>
      <c r="F333">
        <v>15.03718464021326</v>
      </c>
      <c r="G333">
        <v>19349.37291291501</v>
      </c>
      <c r="H333">
        <v>0.2243661573705581</v>
      </c>
      <c r="I333">
        <v>0.1645349449893382</v>
      </c>
      <c r="J333">
        <v>16.66714597610212</v>
      </c>
      <c r="K333">
        <v>2.883149401209115</v>
      </c>
      <c r="L333">
        <v>932.3307071771816</v>
      </c>
      <c r="M333">
        <v>603.329806487044</v>
      </c>
      <c r="N333">
        <v>500.0301031426122</v>
      </c>
    </row>
    <row r="334" spans="1:14">
      <c r="A334">
        <v>332</v>
      </c>
      <c r="B334">
        <v>52.68942993746688</v>
      </c>
      <c r="C334">
        <v>1672.325704771818</v>
      </c>
      <c r="D334">
        <v>0.6144694039976423</v>
      </c>
      <c r="E334">
        <v>203.2865725323564</v>
      </c>
      <c r="F334">
        <v>15.03135161772698</v>
      </c>
      <c r="G334">
        <v>19349.37291291501</v>
      </c>
      <c r="H334">
        <v>0.2244482540825485</v>
      </c>
      <c r="I334">
        <v>0.1645364209260034</v>
      </c>
      <c r="J334">
        <v>16.67327317860873</v>
      </c>
      <c r="K334">
        <v>2.883149401209115</v>
      </c>
      <c r="L334">
        <v>932.3307071771816</v>
      </c>
      <c r="M334">
        <v>603.1828376204345</v>
      </c>
      <c r="N334">
        <v>499.7311481048183</v>
      </c>
    </row>
    <row r="335" spans="1:14">
      <c r="A335">
        <v>333</v>
      </c>
      <c r="B335">
        <v>52.56518772678756</v>
      </c>
      <c r="C335">
        <v>1675.832229541276</v>
      </c>
      <c r="D335">
        <v>0.6144658853470643</v>
      </c>
      <c r="E335">
        <v>203.7171511022642</v>
      </c>
      <c r="F335">
        <v>14.99989989730003</v>
      </c>
      <c r="G335">
        <v>19349.37291291501</v>
      </c>
      <c r="H335">
        <v>0.2244025401361973</v>
      </c>
      <c r="I335">
        <v>0.1645730804886332</v>
      </c>
      <c r="J335">
        <v>16.67107212746015</v>
      </c>
      <c r="K335">
        <v>2.883149401209115</v>
      </c>
      <c r="L335">
        <v>932.3307071771816</v>
      </c>
      <c r="M335">
        <v>603.2176105080991</v>
      </c>
      <c r="N335">
        <v>499.4416127469052</v>
      </c>
    </row>
    <row r="336" spans="1:14">
      <c r="A336">
        <v>334</v>
      </c>
      <c r="B336">
        <v>52.54422270294082</v>
      </c>
      <c r="C336">
        <v>1674.340675392919</v>
      </c>
      <c r="D336">
        <v>0.6144652858556671</v>
      </c>
      <c r="E336">
        <v>203.5574399961029</v>
      </c>
      <c r="F336">
        <v>15.0132622692746</v>
      </c>
      <c r="G336">
        <v>19349.37291291502</v>
      </c>
      <c r="H336">
        <v>0.2243861173806827</v>
      </c>
      <c r="I336">
        <v>0.1645596139503536</v>
      </c>
      <c r="J336">
        <v>16.66943009196678</v>
      </c>
      <c r="K336">
        <v>2.883149401209115</v>
      </c>
      <c r="L336">
        <v>932.3307071771816</v>
      </c>
      <c r="M336">
        <v>603.2635452070642</v>
      </c>
      <c r="N336">
        <v>499.6773023160806</v>
      </c>
    </row>
    <row r="337" spans="1:14">
      <c r="A337">
        <v>335</v>
      </c>
      <c r="B337">
        <v>52.53940817338388</v>
      </c>
      <c r="C337">
        <v>1672.784149604919</v>
      </c>
      <c r="D337">
        <v>0.6144665296367703</v>
      </c>
      <c r="E337">
        <v>203.3849366017559</v>
      </c>
      <c r="F337">
        <v>15.02723211104388</v>
      </c>
      <c r="G337">
        <v>19349.372912915</v>
      </c>
      <c r="H337">
        <v>0.2243779129915072</v>
      </c>
      <c r="I337">
        <v>0.1645449906491276</v>
      </c>
      <c r="J337">
        <v>16.66834216882803</v>
      </c>
      <c r="K337">
        <v>2.883149401209115</v>
      </c>
      <c r="L337">
        <v>932.3307071771816</v>
      </c>
      <c r="M337">
        <v>603.2964079084367</v>
      </c>
      <c r="N337">
        <v>499.8658508219667</v>
      </c>
    </row>
    <row r="338" spans="1:14">
      <c r="A338">
        <v>336</v>
      </c>
      <c r="B338">
        <v>52.69673094715275</v>
      </c>
      <c r="C338">
        <v>1673.166068613462</v>
      </c>
      <c r="D338">
        <v>0.6144678005293742</v>
      </c>
      <c r="E338">
        <v>203.3778970472823</v>
      </c>
      <c r="F338">
        <v>15.02380197598637</v>
      </c>
      <c r="G338">
        <v>19349.37291291502</v>
      </c>
      <c r="H338">
        <v>0.2244554673506235</v>
      </c>
      <c r="I338">
        <v>0.1645441163737725</v>
      </c>
      <c r="J338">
        <v>16.67404257982058</v>
      </c>
      <c r="K338">
        <v>2.883149401209115</v>
      </c>
      <c r="L338">
        <v>932.3307071771816</v>
      </c>
      <c r="M338">
        <v>603.1604305701417</v>
      </c>
      <c r="N338">
        <v>499.6122870916637</v>
      </c>
    </row>
    <row r="339" spans="1:14">
      <c r="A339">
        <v>337</v>
      </c>
      <c r="B339">
        <v>52.76728981659684</v>
      </c>
      <c r="C339">
        <v>1672.659301474062</v>
      </c>
      <c r="D339">
        <v>0.6144701083042827</v>
      </c>
      <c r="E339">
        <v>203.2993902650145</v>
      </c>
      <c r="F339">
        <v>15.02835375120058</v>
      </c>
      <c r="G339">
        <v>19349.37291291501</v>
      </c>
      <c r="H339">
        <v>0.2244869475715681</v>
      </c>
      <c r="I339">
        <v>0.1645373833113129</v>
      </c>
      <c r="J339">
        <v>16.67616523868411</v>
      </c>
      <c r="K339">
        <v>2.883149401209115</v>
      </c>
      <c r="L339">
        <v>932.3307071771816</v>
      </c>
      <c r="M339">
        <v>603.1132707372748</v>
      </c>
      <c r="N339">
        <v>499.5731505050831</v>
      </c>
    </row>
    <row r="340" spans="1:14">
      <c r="A340">
        <v>338</v>
      </c>
      <c r="B340">
        <v>52.72707466989069</v>
      </c>
      <c r="C340">
        <v>1672.789693593152</v>
      </c>
      <c r="D340">
        <v>0.6144684927692472</v>
      </c>
      <c r="E340">
        <v>203.3263818505844</v>
      </c>
      <c r="F340">
        <v>15.02718230753402</v>
      </c>
      <c r="G340">
        <v>19349.372912915</v>
      </c>
      <c r="H340">
        <v>0.2244684702854043</v>
      </c>
      <c r="I340">
        <v>0.1645397093375405</v>
      </c>
      <c r="J340">
        <v>16.67486506972056</v>
      </c>
      <c r="K340">
        <v>2.883149401209115</v>
      </c>
      <c r="L340">
        <v>932.3307071771816</v>
      </c>
      <c r="M340">
        <v>603.1429905798528</v>
      </c>
      <c r="N340">
        <v>499.6188724591943</v>
      </c>
    </row>
    <row r="341" spans="1:14">
      <c r="A341">
        <v>339</v>
      </c>
      <c r="B341">
        <v>52.82676186427071</v>
      </c>
      <c r="C341">
        <v>1673.501265428632</v>
      </c>
      <c r="D341">
        <v>0.61446994904041</v>
      </c>
      <c r="E341">
        <v>203.3744165279209</v>
      </c>
      <c r="F341">
        <v>15.02079275772156</v>
      </c>
      <c r="G341">
        <v>19349.37291291502</v>
      </c>
      <c r="H341">
        <v>0.2245193511720396</v>
      </c>
      <c r="I341">
        <v>0.1645436072556515</v>
      </c>
      <c r="J341">
        <v>16.67875376058052</v>
      </c>
      <c r="K341">
        <v>2.883149401209115</v>
      </c>
      <c r="L341">
        <v>932.3307071771816</v>
      </c>
      <c r="M341">
        <v>603.0482281847595</v>
      </c>
      <c r="N341">
        <v>499.3944946424028</v>
      </c>
    </row>
    <row r="342" spans="1:14">
      <c r="A342">
        <v>340</v>
      </c>
      <c r="B342">
        <v>52.8491920211635</v>
      </c>
      <c r="C342">
        <v>1673.708177603351</v>
      </c>
      <c r="D342">
        <v>0.6144695058879711</v>
      </c>
      <c r="E342">
        <v>203.3905593721529</v>
      </c>
      <c r="F342">
        <v>15.01893581220556</v>
      </c>
      <c r="G342">
        <v>19349.37291291502</v>
      </c>
      <c r="H342">
        <v>0.2245308136624365</v>
      </c>
      <c r="I342">
        <v>0.1645449462233012</v>
      </c>
      <c r="J342">
        <v>16.6796470477278</v>
      </c>
      <c r="K342">
        <v>2.883149401209115</v>
      </c>
      <c r="L342">
        <v>932.3307071771816</v>
      </c>
      <c r="M342">
        <v>603.0263071176338</v>
      </c>
      <c r="N342">
        <v>499.3436826540057</v>
      </c>
    </row>
    <row r="343" spans="1:14">
      <c r="A343">
        <v>341</v>
      </c>
      <c r="B343">
        <v>52.81069193770215</v>
      </c>
      <c r="C343">
        <v>1671.81655398015</v>
      </c>
      <c r="D343">
        <v>0.6144711446100239</v>
      </c>
      <c r="E343">
        <v>203.1917076649103</v>
      </c>
      <c r="F343">
        <v>15.03592940741196</v>
      </c>
      <c r="G343">
        <v>19349.37291291501</v>
      </c>
      <c r="H343">
        <v>0.2245043304012033</v>
      </c>
      <c r="I343">
        <v>0.1645281951497549</v>
      </c>
      <c r="J343">
        <v>16.67716176176744</v>
      </c>
      <c r="K343">
        <v>2.883149401209115</v>
      </c>
      <c r="L343">
        <v>932.3307071771816</v>
      </c>
      <c r="M343">
        <v>603.0941057261646</v>
      </c>
      <c r="N343">
        <v>499.6366413932613</v>
      </c>
    </row>
    <row r="344" spans="1:14">
      <c r="A344">
        <v>342</v>
      </c>
      <c r="B344">
        <v>52.85968865388239</v>
      </c>
      <c r="C344">
        <v>1672.39708725112</v>
      </c>
      <c r="D344">
        <v>0.6144712707724483</v>
      </c>
      <c r="E344">
        <v>203.2408695114816</v>
      </c>
      <c r="F344">
        <v>15.03071003855065</v>
      </c>
      <c r="G344">
        <v>19349.372912915</v>
      </c>
      <c r="H344">
        <v>0.2245305994809036</v>
      </c>
      <c r="I344">
        <v>0.1645322488897917</v>
      </c>
      <c r="J344">
        <v>16.67922851863337</v>
      </c>
      <c r="K344">
        <v>2.883149401209115</v>
      </c>
      <c r="L344">
        <v>932.3307071771816</v>
      </c>
      <c r="M344">
        <v>603.04262741689</v>
      </c>
      <c r="N344">
        <v>499.4936512805043</v>
      </c>
    </row>
    <row r="345" spans="1:14">
      <c r="A345">
        <v>343</v>
      </c>
      <c r="B345">
        <v>52.94092317259528</v>
      </c>
      <c r="C345">
        <v>1674.272918237658</v>
      </c>
      <c r="D345">
        <v>0.6144711485482596</v>
      </c>
      <c r="E345">
        <v>203.4247132450884</v>
      </c>
      <c r="F345">
        <v>15.01386984999306</v>
      </c>
      <c r="G345">
        <v>19349.37291291501</v>
      </c>
      <c r="H345">
        <v>0.2245772324750266</v>
      </c>
      <c r="I345">
        <v>0.1645476816764226</v>
      </c>
      <c r="J345">
        <v>16.68316963858503</v>
      </c>
      <c r="K345">
        <v>2.883149401209115</v>
      </c>
      <c r="L345">
        <v>932.3307071771816</v>
      </c>
      <c r="M345">
        <v>602.9409294385363</v>
      </c>
      <c r="N345">
        <v>499.1527583878201</v>
      </c>
    </row>
    <row r="346" spans="1:14">
      <c r="A346">
        <v>344</v>
      </c>
      <c r="B346">
        <v>52.8897288515383</v>
      </c>
      <c r="C346">
        <v>1673.538897308047</v>
      </c>
      <c r="D346">
        <v>0.6144707727182103</v>
      </c>
      <c r="E346">
        <v>203.3588759541874</v>
      </c>
      <c r="F346">
        <v>15.02045499403845</v>
      </c>
      <c r="G346">
        <v>19349.372912915</v>
      </c>
      <c r="H346">
        <v>0.2245496676810305</v>
      </c>
      <c r="I346">
        <v>0.1645421917307549</v>
      </c>
      <c r="J346">
        <v>16.68095591604607</v>
      </c>
      <c r="K346">
        <v>2.883149401209115</v>
      </c>
      <c r="L346">
        <v>932.3307071771816</v>
      </c>
      <c r="M346">
        <v>602.9964780715833</v>
      </c>
      <c r="N346">
        <v>499.3133666276492</v>
      </c>
    </row>
    <row r="347" spans="1:14">
      <c r="A347">
        <v>345</v>
      </c>
      <c r="B347">
        <v>53.00340821638245</v>
      </c>
      <c r="C347">
        <v>1675.292557069275</v>
      </c>
      <c r="D347">
        <v>0.6144717933359252</v>
      </c>
      <c r="E347">
        <v>203.5190436622969</v>
      </c>
      <c r="F347">
        <v>15.00473190889299</v>
      </c>
      <c r="G347">
        <v>19349.37291291501</v>
      </c>
      <c r="H347">
        <v>0.2246111110630991</v>
      </c>
      <c r="I347">
        <v>0.1645555851808586</v>
      </c>
      <c r="J347">
        <v>16.685929689515</v>
      </c>
      <c r="K347">
        <v>2.883149401209115</v>
      </c>
      <c r="L347">
        <v>932.3307071771816</v>
      </c>
      <c r="M347">
        <v>602.8712230081908</v>
      </c>
      <c r="N347">
        <v>498.9380982127842</v>
      </c>
    </row>
    <row r="348" spans="1:14">
      <c r="A348">
        <v>346</v>
      </c>
      <c r="B348">
        <v>52.94909411681341</v>
      </c>
      <c r="C348">
        <v>1673.581830413511</v>
      </c>
      <c r="D348">
        <v>0.614472412818573</v>
      </c>
      <c r="E348">
        <v>203.3451341708113</v>
      </c>
      <c r="F348">
        <v>15.02006966792732</v>
      </c>
      <c r="G348">
        <v>19349.37291291501</v>
      </c>
      <c r="H348">
        <v>0.2245781485835509</v>
      </c>
      <c r="I348">
        <v>0.1645409444284316</v>
      </c>
      <c r="J348">
        <v>16.68302966400479</v>
      </c>
      <c r="K348">
        <v>2.883149401209115</v>
      </c>
      <c r="L348">
        <v>932.3307071771816</v>
      </c>
      <c r="M348">
        <v>602.9477709229058</v>
      </c>
      <c r="N348">
        <v>499.2258736104858</v>
      </c>
    </row>
    <row r="349" spans="1:14">
      <c r="A349">
        <v>347</v>
      </c>
      <c r="B349">
        <v>53.03235119049589</v>
      </c>
      <c r="C349">
        <v>1676.918645784462</v>
      </c>
      <c r="D349">
        <v>0.6144699708532299</v>
      </c>
      <c r="E349">
        <v>203.691321533939</v>
      </c>
      <c r="F349">
        <v>14.99018199301436</v>
      </c>
      <c r="G349">
        <v>19349.37291291499</v>
      </c>
      <c r="H349">
        <v>0.2246317829807342</v>
      </c>
      <c r="I349">
        <v>0.1645701110754087</v>
      </c>
      <c r="J349">
        <v>16.68791183924202</v>
      </c>
      <c r="K349">
        <v>2.883149401209115</v>
      </c>
      <c r="L349">
        <v>932.3307071771816</v>
      </c>
      <c r="M349">
        <v>602.8165200116805</v>
      </c>
      <c r="N349">
        <v>498.7160590394462</v>
      </c>
    </row>
    <row r="350" spans="1:14">
      <c r="A350">
        <v>348</v>
      </c>
      <c r="B350">
        <v>52.88222382297678</v>
      </c>
      <c r="C350">
        <v>1674.706323101759</v>
      </c>
      <c r="D350">
        <v>0.6144699183967501</v>
      </c>
      <c r="E350">
        <v>203.4916303837742</v>
      </c>
      <c r="F350">
        <v>15.00998434234781</v>
      </c>
      <c r="G350">
        <v>19349.372912915</v>
      </c>
      <c r="H350">
        <v>0.224550664021257</v>
      </c>
      <c r="I350">
        <v>0.1645534567141455</v>
      </c>
      <c r="J350">
        <v>16.68138736427255</v>
      </c>
      <c r="K350">
        <v>2.883149401209115</v>
      </c>
      <c r="L350">
        <v>932.3307071771816</v>
      </c>
      <c r="M350">
        <v>602.9805770112414</v>
      </c>
      <c r="N350">
        <v>499.1750351624912</v>
      </c>
    </row>
    <row r="351" spans="1:14">
      <c r="A351">
        <v>349</v>
      </c>
      <c r="B351">
        <v>52.98292664430495</v>
      </c>
      <c r="C351">
        <v>1673.123998737818</v>
      </c>
      <c r="D351">
        <v>0.6144726814537931</v>
      </c>
      <c r="E351">
        <v>203.2833896364943</v>
      </c>
      <c r="F351">
        <v>15.02417974205827</v>
      </c>
      <c r="G351">
        <v>19349.372912915</v>
      </c>
      <c r="H351">
        <v>0.2245925414596043</v>
      </c>
      <c r="I351">
        <v>0.1645356542112694</v>
      </c>
      <c r="J351">
        <v>16.68392819107017</v>
      </c>
      <c r="K351">
        <v>2.883149401209115</v>
      </c>
      <c r="L351">
        <v>932.3307071771816</v>
      </c>
      <c r="M351">
        <v>602.9290122999614</v>
      </c>
      <c r="N351">
        <v>499.2448332002387</v>
      </c>
    </row>
    <row r="352" spans="1:14">
      <c r="A352">
        <v>350</v>
      </c>
      <c r="B352">
        <v>52.91029338538554</v>
      </c>
      <c r="C352">
        <v>1674.400751477893</v>
      </c>
      <c r="D352">
        <v>0.6144708200378076</v>
      </c>
      <c r="E352">
        <v>203.4486276916277</v>
      </c>
      <c r="F352">
        <v>15.01272360610271</v>
      </c>
      <c r="G352">
        <v>19349.37291291501</v>
      </c>
      <c r="H352">
        <v>0.2245630161736457</v>
      </c>
      <c r="I352">
        <v>0.1645497610240346</v>
      </c>
      <c r="J352">
        <v>16.68218309377585</v>
      </c>
      <c r="K352">
        <v>2.883149401209115</v>
      </c>
      <c r="L352">
        <v>932.3307071771816</v>
      </c>
      <c r="M352">
        <v>602.9634115901243</v>
      </c>
      <c r="N352">
        <v>499.1760712821023</v>
      </c>
    </row>
    <row r="353" spans="1:14">
      <c r="A353">
        <v>351</v>
      </c>
      <c r="B353">
        <v>53.10061642639638</v>
      </c>
      <c r="C353">
        <v>1673.238625323784</v>
      </c>
      <c r="D353">
        <v>0.6144733883684806</v>
      </c>
      <c r="E353">
        <v>203.2593993327089</v>
      </c>
      <c r="F353">
        <v>15.02315049828831</v>
      </c>
      <c r="G353">
        <v>19349.372912915</v>
      </c>
      <c r="H353">
        <v>0.2246491570671985</v>
      </c>
      <c r="I353">
        <v>0.1645334382974986</v>
      </c>
      <c r="J353">
        <v>16.68806013248957</v>
      </c>
      <c r="K353">
        <v>2.883149401209115</v>
      </c>
      <c r="L353">
        <v>932.3307071771816</v>
      </c>
      <c r="M353">
        <v>602.831910093319</v>
      </c>
      <c r="N353">
        <v>499.0934168924713</v>
      </c>
    </row>
    <row r="354" spans="1:14">
      <c r="A354">
        <v>352</v>
      </c>
      <c r="B354">
        <v>52.93699670541925</v>
      </c>
      <c r="C354">
        <v>1672.960693597214</v>
      </c>
      <c r="D354">
        <v>0.6144712385145099</v>
      </c>
      <c r="E354">
        <v>203.2795229605432</v>
      </c>
      <c r="F354">
        <v>15.02564631912409</v>
      </c>
      <c r="G354">
        <v>19349.37291291501</v>
      </c>
      <c r="H354">
        <v>0.2245699478511552</v>
      </c>
      <c r="I354">
        <v>0.164535394045839</v>
      </c>
      <c r="J354">
        <v>16.68224407336061</v>
      </c>
      <c r="K354">
        <v>2.883149401209115</v>
      </c>
      <c r="L354">
        <v>932.3307071771816</v>
      </c>
      <c r="M354">
        <v>602.9692139739664</v>
      </c>
      <c r="N354">
        <v>499.3320567545362</v>
      </c>
    </row>
    <row r="355" spans="1:14">
      <c r="A355">
        <v>353</v>
      </c>
      <c r="B355">
        <v>52.95481467839157</v>
      </c>
      <c r="C355">
        <v>1675.483597539586</v>
      </c>
      <c r="D355">
        <v>0.614470890186234</v>
      </c>
      <c r="E355">
        <v>203.5554650270408</v>
      </c>
      <c r="F355">
        <v>15.00302105296758</v>
      </c>
      <c r="G355">
        <v>19349.37291291501</v>
      </c>
      <c r="H355">
        <v>0.2245888363748572</v>
      </c>
      <c r="I355">
        <v>0.1645587314761823</v>
      </c>
      <c r="J355">
        <v>16.68437651419239</v>
      </c>
      <c r="K355">
        <v>2.883149401209115</v>
      </c>
      <c r="L355">
        <v>932.3307071771816</v>
      </c>
      <c r="M355">
        <v>602.9065791706589</v>
      </c>
      <c r="N355">
        <v>498.9803039053444</v>
      </c>
    </row>
    <row r="356" spans="1:14">
      <c r="A356">
        <v>354</v>
      </c>
      <c r="B356">
        <v>52.95147998710771</v>
      </c>
      <c r="C356">
        <v>1677.187093396752</v>
      </c>
      <c r="D356">
        <v>0.6144706267508726</v>
      </c>
      <c r="E356">
        <v>203.7466232110436</v>
      </c>
      <c r="F356">
        <v>14.98778269088542</v>
      </c>
      <c r="G356">
        <v>19349.372912915</v>
      </c>
      <c r="H356">
        <v>0.2245941792464544</v>
      </c>
      <c r="I356">
        <v>0.1645749252879507</v>
      </c>
      <c r="J356">
        <v>16.68528258314438</v>
      </c>
      <c r="K356">
        <v>2.883149401209115</v>
      </c>
      <c r="L356">
        <v>932.3307071771816</v>
      </c>
      <c r="M356">
        <v>602.8768253554521</v>
      </c>
      <c r="N356">
        <v>498.7651721798023</v>
      </c>
    </row>
    <row r="357" spans="1:14">
      <c r="A357">
        <v>355</v>
      </c>
      <c r="B357">
        <v>52.97232527939793</v>
      </c>
      <c r="C357">
        <v>1677.133672065475</v>
      </c>
      <c r="D357">
        <v>0.6144711711040557</v>
      </c>
      <c r="E357">
        <v>203.7341239087468</v>
      </c>
      <c r="F357">
        <v>14.98826009308512</v>
      </c>
      <c r="G357">
        <v>19349.37291291499</v>
      </c>
      <c r="H357">
        <v>0.224603945010723</v>
      </c>
      <c r="I357">
        <v>0.1645738348610057</v>
      </c>
      <c r="J357">
        <v>16.68597082359514</v>
      </c>
      <c r="K357">
        <v>2.883149401209115</v>
      </c>
      <c r="L357">
        <v>932.3307071771816</v>
      </c>
      <c r="M357">
        <v>602.860961175491</v>
      </c>
      <c r="N357">
        <v>498.740870138106</v>
      </c>
    </row>
    <row r="358" spans="1:14">
      <c r="A358">
        <v>356</v>
      </c>
      <c r="B358">
        <v>53.02151353762904</v>
      </c>
      <c r="C358">
        <v>1677.211834409181</v>
      </c>
      <c r="D358">
        <v>0.6144723250306743</v>
      </c>
      <c r="E358">
        <v>203.7274437312069</v>
      </c>
      <c r="F358">
        <v>14.98756160198643</v>
      </c>
      <c r="G358">
        <v>19349.37291291499</v>
      </c>
      <c r="H358">
        <v>0.2246277799705128</v>
      </c>
      <c r="I358">
        <v>0.1645731956141777</v>
      </c>
      <c r="J358">
        <v>16.68771586011675</v>
      </c>
      <c r="K358">
        <v>2.883149401209115</v>
      </c>
      <c r="L358">
        <v>932.3307071771816</v>
      </c>
      <c r="M358">
        <v>602.8197105583279</v>
      </c>
      <c r="N358">
        <v>498.6651517288657</v>
      </c>
    </row>
    <row r="359" spans="1:14">
      <c r="A359">
        <v>357</v>
      </c>
      <c r="B359">
        <v>53.03676241424824</v>
      </c>
      <c r="C359">
        <v>1677.038305502958</v>
      </c>
      <c r="D359">
        <v>0.614472650385769</v>
      </c>
      <c r="E359">
        <v>203.7033360051313</v>
      </c>
      <c r="F359">
        <v>14.9891124163973</v>
      </c>
      <c r="G359">
        <v>19349.37291291501</v>
      </c>
      <c r="H359">
        <v>0.2246343108130567</v>
      </c>
      <c r="I359">
        <v>0.1645711344118361</v>
      </c>
      <c r="J359">
        <v>16.68813595905262</v>
      </c>
      <c r="K359">
        <v>2.883149401209115</v>
      </c>
      <c r="L359">
        <v>932.3307071771816</v>
      </c>
      <c r="M359">
        <v>602.8107763989562</v>
      </c>
      <c r="N359">
        <v>498.6674041845612</v>
      </c>
    </row>
    <row r="360" spans="1:14">
      <c r="A360">
        <v>358</v>
      </c>
      <c r="B360">
        <v>53.04015487114817</v>
      </c>
      <c r="C360">
        <v>1678.154267238615</v>
      </c>
      <c r="D360">
        <v>0.6144715547584926</v>
      </c>
      <c r="E360">
        <v>203.8267917998502</v>
      </c>
      <c r="F360">
        <v>14.97914475356992</v>
      </c>
      <c r="G360">
        <v>19349.372912915</v>
      </c>
      <c r="H360">
        <v>0.2246405102879931</v>
      </c>
      <c r="I360">
        <v>0.1645815797045531</v>
      </c>
      <c r="J360">
        <v>16.68891956788611</v>
      </c>
      <c r="K360">
        <v>2.883149401209115</v>
      </c>
      <c r="L360">
        <v>932.3307071771816</v>
      </c>
      <c r="M360">
        <v>602.7867319796748</v>
      </c>
      <c r="N360">
        <v>498.5233679332451</v>
      </c>
    </row>
    <row r="361" spans="1:14">
      <c r="A361">
        <v>359</v>
      </c>
      <c r="B361">
        <v>53.02353543813143</v>
      </c>
      <c r="C361">
        <v>1677.602464406878</v>
      </c>
      <c r="D361">
        <v>0.6144720247314222</v>
      </c>
      <c r="E361">
        <v>203.7704299449364</v>
      </c>
      <c r="F361">
        <v>14.98407174591011</v>
      </c>
      <c r="G361">
        <v>19349.37291291501</v>
      </c>
      <c r="H361">
        <v>0.2246302974466618</v>
      </c>
      <c r="I361">
        <v>0.1645768351127437</v>
      </c>
      <c r="J361">
        <v>16.68801673369015</v>
      </c>
      <c r="K361">
        <v>2.883149401209115</v>
      </c>
      <c r="L361">
        <v>932.3307071771816</v>
      </c>
      <c r="M361">
        <v>602.8107018584617</v>
      </c>
      <c r="N361">
        <v>498.6148465385273</v>
      </c>
    </row>
    <row r="362" spans="1:14">
      <c r="A362">
        <v>360</v>
      </c>
      <c r="B362">
        <v>52.9888763446219</v>
      </c>
      <c r="C362">
        <v>1677.240183405665</v>
      </c>
      <c r="D362">
        <v>0.6144717831231625</v>
      </c>
      <c r="E362">
        <v>203.740807702866</v>
      </c>
      <c r="F362">
        <v>14.98730827969225</v>
      </c>
      <c r="G362">
        <v>19349.372912915</v>
      </c>
      <c r="H362">
        <v>0.2246123232942818</v>
      </c>
      <c r="I362">
        <v>0.1645743747651846</v>
      </c>
      <c r="J362">
        <v>16.68660795125537</v>
      </c>
      <c r="K362">
        <v>2.883149401209115</v>
      </c>
      <c r="L362">
        <v>932.3307071771816</v>
      </c>
      <c r="M362">
        <v>602.8455004656289</v>
      </c>
      <c r="N362">
        <v>498.7018293474487</v>
      </c>
    </row>
    <row r="363" spans="1:14">
      <c r="A363">
        <v>361</v>
      </c>
      <c r="B363">
        <v>52.99769732744605</v>
      </c>
      <c r="C363">
        <v>1677.858053505732</v>
      </c>
      <c r="D363">
        <v>0.6144714314159656</v>
      </c>
      <c r="E363">
        <v>203.8069622628415</v>
      </c>
      <c r="F363">
        <v>14.98178921349522</v>
      </c>
      <c r="G363">
        <v>19349.37291291499</v>
      </c>
      <c r="H363">
        <v>0.2246191139887954</v>
      </c>
      <c r="I363">
        <v>0.1645799584879586</v>
      </c>
      <c r="J363">
        <v>16.68728408412314</v>
      </c>
      <c r="K363">
        <v>2.883149401209115</v>
      </c>
      <c r="L363">
        <v>932.3307071771816</v>
      </c>
      <c r="M363">
        <v>602.826512030199</v>
      </c>
      <c r="N363">
        <v>498.6137701151795</v>
      </c>
    </row>
    <row r="364" spans="1:14">
      <c r="A364">
        <v>362</v>
      </c>
      <c r="B364">
        <v>53.09783704903905</v>
      </c>
      <c r="C364">
        <v>1678.168032850605</v>
      </c>
      <c r="D364">
        <v>0.6144725444241954</v>
      </c>
      <c r="E364">
        <v>203.8101034296357</v>
      </c>
      <c r="F364">
        <v>14.97902188321928</v>
      </c>
      <c r="G364">
        <v>19349.37291291501</v>
      </c>
      <c r="H364">
        <v>0.2246683865814989</v>
      </c>
      <c r="I364">
        <v>0.1645800603851473</v>
      </c>
      <c r="J364">
        <v>16.69093114225845</v>
      </c>
      <c r="K364">
        <v>2.883149401209115</v>
      </c>
      <c r="L364">
        <v>932.3307071771816</v>
      </c>
      <c r="M364">
        <v>602.7394723208796</v>
      </c>
      <c r="N364">
        <v>498.4496205497314</v>
      </c>
    </row>
    <row r="365" spans="1:14">
      <c r="A365">
        <v>363</v>
      </c>
      <c r="B365">
        <v>53.13142367492236</v>
      </c>
      <c r="C365">
        <v>1677.743376250203</v>
      </c>
      <c r="D365">
        <v>0.6144735070879163</v>
      </c>
      <c r="E365">
        <v>203.7521800652256</v>
      </c>
      <c r="F365">
        <v>14.98281325000417</v>
      </c>
      <c r="G365">
        <v>19349.37291291501</v>
      </c>
      <c r="H365">
        <v>0.2246827295799471</v>
      </c>
      <c r="I365">
        <v>0.1645751015745576</v>
      </c>
      <c r="J365">
        <v>16.69183839593661</v>
      </c>
      <c r="K365">
        <v>2.883149401209115</v>
      </c>
      <c r="L365">
        <v>932.3307071771816</v>
      </c>
      <c r="M365">
        <v>602.7204029756555</v>
      </c>
      <c r="N365">
        <v>498.4582853430716</v>
      </c>
    </row>
    <row r="366" spans="1:14">
      <c r="A366">
        <v>364</v>
      </c>
      <c r="B366">
        <v>53.14900191858133</v>
      </c>
      <c r="C366">
        <v>1677.941914836252</v>
      </c>
      <c r="D366">
        <v>0.6144737364973057</v>
      </c>
      <c r="E366">
        <v>203.7688065077358</v>
      </c>
      <c r="F366">
        <v>14.9810404433704</v>
      </c>
      <c r="G366">
        <v>19349.37291291501</v>
      </c>
      <c r="H366">
        <v>0.2246919755538362</v>
      </c>
      <c r="I366">
        <v>0.1645764796661441</v>
      </c>
      <c r="J366">
        <v>16.69256461969167</v>
      </c>
      <c r="K366">
        <v>2.883149401209115</v>
      </c>
      <c r="L366">
        <v>932.3307071771816</v>
      </c>
      <c r="M366">
        <v>602.7023708688957</v>
      </c>
      <c r="N366">
        <v>498.4080089915823</v>
      </c>
    </row>
    <row r="367" spans="1:14">
      <c r="A367">
        <v>365</v>
      </c>
      <c r="B367">
        <v>53.20064886390691</v>
      </c>
      <c r="C367">
        <v>1679.109443495131</v>
      </c>
      <c r="D367">
        <v>0.6144740450817238</v>
      </c>
      <c r="E367">
        <v>203.8829395667232</v>
      </c>
      <c r="F367">
        <v>14.97062373460539</v>
      </c>
      <c r="G367">
        <v>19349.372912915</v>
      </c>
      <c r="H367">
        <v>0.2247213740239185</v>
      </c>
      <c r="I367">
        <v>0.1645860680832546</v>
      </c>
      <c r="J367">
        <v>16.6950378002537</v>
      </c>
      <c r="K367">
        <v>2.883149401209115</v>
      </c>
      <c r="L367">
        <v>932.3307071771816</v>
      </c>
      <c r="M367">
        <v>602.6385115146822</v>
      </c>
      <c r="N367">
        <v>498.1920195601445</v>
      </c>
    </row>
    <row r="368" spans="1:14">
      <c r="A368">
        <v>366</v>
      </c>
      <c r="B368">
        <v>53.13251481668379</v>
      </c>
      <c r="C368">
        <v>1678.118860176816</v>
      </c>
      <c r="D368">
        <v>0.6144735503726776</v>
      </c>
      <c r="E368">
        <v>203.7937330191145</v>
      </c>
      <c r="F368">
        <v>14.97946080240088</v>
      </c>
      <c r="G368">
        <v>19349.372912915</v>
      </c>
      <c r="H368">
        <v>0.2246847923901103</v>
      </c>
      <c r="I368">
        <v>0.1645786189215902</v>
      </c>
      <c r="J368">
        <v>16.69209985799273</v>
      </c>
      <c r="K368">
        <v>2.883149401209115</v>
      </c>
      <c r="L368">
        <v>932.3307071771816</v>
      </c>
      <c r="M368">
        <v>602.7123515360604</v>
      </c>
      <c r="N368">
        <v>498.4054722605782</v>
      </c>
    </row>
    <row r="369" spans="1:14">
      <c r="A369">
        <v>367</v>
      </c>
      <c r="B369">
        <v>53.18342536930754</v>
      </c>
      <c r="C369">
        <v>1676.92371888621</v>
      </c>
      <c r="D369">
        <v>0.6144745933400999</v>
      </c>
      <c r="E369">
        <v>203.64444051826</v>
      </c>
      <c r="F369">
        <v>14.99013664407116</v>
      </c>
      <c r="G369">
        <v>19349.37291291501</v>
      </c>
      <c r="H369">
        <v>0.2247042066323591</v>
      </c>
      <c r="I369">
        <v>0.1645658953748763</v>
      </c>
      <c r="J369">
        <v>16.6931442996625</v>
      </c>
      <c r="K369">
        <v>2.883149401209115</v>
      </c>
      <c r="L369">
        <v>932.3307071771816</v>
      </c>
      <c r="M369">
        <v>602.6940907592615</v>
      </c>
      <c r="N369">
        <v>498.4977595808816</v>
      </c>
    </row>
    <row r="370" spans="1:14">
      <c r="A370">
        <v>368</v>
      </c>
      <c r="B370">
        <v>53.16308216147171</v>
      </c>
      <c r="C370">
        <v>1677.660389108856</v>
      </c>
      <c r="D370">
        <v>0.6144742854224671</v>
      </c>
      <c r="E370">
        <v>203.7330137222519</v>
      </c>
      <c r="F370">
        <v>14.98355438977776</v>
      </c>
      <c r="G370">
        <v>19349.372912915</v>
      </c>
      <c r="H370">
        <v>0.2246975023563066</v>
      </c>
      <c r="I370">
        <v>0.1645734303600631</v>
      </c>
      <c r="J370">
        <v>16.69288070109063</v>
      </c>
      <c r="K370">
        <v>2.883149401209115</v>
      </c>
      <c r="L370">
        <v>932.3307071771816</v>
      </c>
      <c r="M370">
        <v>602.6964534378897</v>
      </c>
      <c r="N370">
        <v>498.4245134050764</v>
      </c>
    </row>
    <row r="371" spans="1:14">
      <c r="A371">
        <v>369</v>
      </c>
      <c r="B371">
        <v>53.19619962346157</v>
      </c>
      <c r="C371">
        <v>1677.940451688046</v>
      </c>
      <c r="D371">
        <v>0.6144752934215986</v>
      </c>
      <c r="E371">
        <v>203.753911533162</v>
      </c>
      <c r="F371">
        <v>14.98105350669599</v>
      </c>
      <c r="G371">
        <v>19349.372912915</v>
      </c>
      <c r="H371">
        <v>0.2247144385523633</v>
      </c>
      <c r="I371">
        <v>0.1645751518431265</v>
      </c>
      <c r="J371">
        <v>16.69418869485884</v>
      </c>
      <c r="K371">
        <v>2.883149401209115</v>
      </c>
      <c r="L371">
        <v>932.3307071771816</v>
      </c>
      <c r="M371">
        <v>602.6644357853962</v>
      </c>
      <c r="N371">
        <v>498.3425711856593</v>
      </c>
    </row>
    <row r="372" spans="1:14">
      <c r="A372">
        <v>370</v>
      </c>
      <c r="B372">
        <v>53.1933199516674</v>
      </c>
      <c r="C372">
        <v>1678.686839209302</v>
      </c>
      <c r="D372">
        <v>0.6144751823094948</v>
      </c>
      <c r="E372">
        <v>203.8381098891391</v>
      </c>
      <c r="F372">
        <v>14.97439254341715</v>
      </c>
      <c r="G372">
        <v>19349.37291291501</v>
      </c>
      <c r="H372">
        <v>0.2247160969923226</v>
      </c>
      <c r="I372">
        <v>0.1645822895503712</v>
      </c>
      <c r="J372">
        <v>16.69453342481515</v>
      </c>
      <c r="K372">
        <v>2.883149401209115</v>
      </c>
      <c r="L372">
        <v>932.3307071771816</v>
      </c>
      <c r="M372">
        <v>602.6525549558506</v>
      </c>
      <c r="N372">
        <v>498.2508642194386</v>
      </c>
    </row>
    <row r="373" spans="1:14">
      <c r="A373">
        <v>371</v>
      </c>
      <c r="B373">
        <v>53.19256535336417</v>
      </c>
      <c r="C373">
        <v>1675.434291959509</v>
      </c>
      <c r="D373">
        <v>0.6144761978759699</v>
      </c>
      <c r="E373">
        <v>203.4755009469796</v>
      </c>
      <c r="F373">
        <v>15.00346256992797</v>
      </c>
      <c r="G373">
        <v>19349.372912915</v>
      </c>
      <c r="H373">
        <v>0.2247022770953956</v>
      </c>
      <c r="I373">
        <v>0.1645515875525121</v>
      </c>
      <c r="J373">
        <v>16.69256136160659</v>
      </c>
      <c r="K373">
        <v>2.883149401209115</v>
      </c>
      <c r="L373">
        <v>932.3307071771816</v>
      </c>
      <c r="M373">
        <v>602.7154522382345</v>
      </c>
      <c r="N373">
        <v>498.6682368084536</v>
      </c>
    </row>
    <row r="374" spans="1:14">
      <c r="A374">
        <v>372</v>
      </c>
      <c r="B374">
        <v>53.2140107163398</v>
      </c>
      <c r="C374">
        <v>1677.996982435769</v>
      </c>
      <c r="D374">
        <v>0.614475690679988</v>
      </c>
      <c r="E374">
        <v>203.7546704556666</v>
      </c>
      <c r="F374">
        <v>14.98054880366895</v>
      </c>
      <c r="G374">
        <v>19349.37291291501</v>
      </c>
      <c r="H374">
        <v>0.2247231316113991</v>
      </c>
      <c r="I374">
        <v>0.1645751916181361</v>
      </c>
      <c r="J374">
        <v>16.69483495367757</v>
      </c>
      <c r="K374">
        <v>2.883149401209115</v>
      </c>
      <c r="L374">
        <v>932.3307071771816</v>
      </c>
      <c r="M374">
        <v>602.6490624355301</v>
      </c>
      <c r="N374">
        <v>498.3133114384161</v>
      </c>
    </row>
    <row r="375" spans="1:14">
      <c r="A375">
        <v>373</v>
      </c>
      <c r="B375">
        <v>53.19917602086223</v>
      </c>
      <c r="C375">
        <v>1678.229039359712</v>
      </c>
      <c r="D375">
        <v>0.6144746723454443</v>
      </c>
      <c r="E375">
        <v>203.7851440722971</v>
      </c>
      <c r="F375">
        <v>14.97847737003693</v>
      </c>
      <c r="G375">
        <v>19349.37291291501</v>
      </c>
      <c r="H375">
        <v>0.2247170992723216</v>
      </c>
      <c r="I375">
        <v>0.1645777866372044</v>
      </c>
      <c r="J375">
        <v>16.69446559271554</v>
      </c>
      <c r="K375">
        <v>2.883149401209115</v>
      </c>
      <c r="L375">
        <v>932.3307071771816</v>
      </c>
      <c r="M375">
        <v>602.6564389633891</v>
      </c>
      <c r="N375">
        <v>498.3105510653266</v>
      </c>
    </row>
    <row r="376" spans="1:14">
      <c r="A376">
        <v>374</v>
      </c>
      <c r="B376">
        <v>53.20463463616382</v>
      </c>
      <c r="C376">
        <v>1678.253342071335</v>
      </c>
      <c r="D376">
        <v>0.6144750349241314</v>
      </c>
      <c r="E376">
        <v>203.7861717778108</v>
      </c>
      <c r="F376">
        <v>14.97826046737573</v>
      </c>
      <c r="G376">
        <v>19349.37291291501</v>
      </c>
      <c r="H376">
        <v>0.2247197659503886</v>
      </c>
      <c r="I376">
        <v>0.1645778687260007</v>
      </c>
      <c r="J376">
        <v>16.6946663574094</v>
      </c>
      <c r="K376">
        <v>2.883149401209115</v>
      </c>
      <c r="L376">
        <v>932.3307071771816</v>
      </c>
      <c r="M376">
        <v>602.6516353234138</v>
      </c>
      <c r="N376">
        <v>498.2919705968944</v>
      </c>
    </row>
    <row r="377" spans="1:14">
      <c r="A377">
        <v>375</v>
      </c>
      <c r="B377">
        <v>53.26663445723133</v>
      </c>
      <c r="C377">
        <v>1679.494043980724</v>
      </c>
      <c r="D377">
        <v>0.6144748643598388</v>
      </c>
      <c r="E377">
        <v>203.90517960747</v>
      </c>
      <c r="F377">
        <v>14.9671954943097</v>
      </c>
      <c r="G377">
        <v>19349.372912915</v>
      </c>
      <c r="H377">
        <v>0.2247544727419868</v>
      </c>
      <c r="I377">
        <v>0.1645878467360794</v>
      </c>
      <c r="J377">
        <v>16.69754202290894</v>
      </c>
      <c r="K377">
        <v>2.883149401209115</v>
      </c>
      <c r="L377">
        <v>932.3307071771816</v>
      </c>
      <c r="M377">
        <v>602.5779457913751</v>
      </c>
      <c r="N377">
        <v>498.0578703073889</v>
      </c>
    </row>
    <row r="378" spans="1:14">
      <c r="A378">
        <v>376</v>
      </c>
      <c r="B378">
        <v>53.25899257992666</v>
      </c>
      <c r="C378">
        <v>1679.425657405524</v>
      </c>
      <c r="D378">
        <v>0.6144747701444145</v>
      </c>
      <c r="E378">
        <v>203.8999744141331</v>
      </c>
      <c r="F378">
        <v>14.96780496174024</v>
      </c>
      <c r="G378">
        <v>19349.37291291501</v>
      </c>
      <c r="H378">
        <v>0.2247504940056839</v>
      </c>
      <c r="I378">
        <v>0.1645874215559405</v>
      </c>
      <c r="J378">
        <v>16.6972354673322</v>
      </c>
      <c r="K378">
        <v>2.883149401209115</v>
      </c>
      <c r="L378">
        <v>932.3307071771816</v>
      </c>
      <c r="M378">
        <v>602.585490604554</v>
      </c>
      <c r="N378">
        <v>498.0764281531578</v>
      </c>
    </row>
    <row r="379" spans="1:14">
      <c r="A379">
        <v>377</v>
      </c>
      <c r="B379">
        <v>53.33853322269189</v>
      </c>
      <c r="C379">
        <v>1679.324228870052</v>
      </c>
      <c r="D379">
        <v>0.6144760301316554</v>
      </c>
      <c r="E379">
        <v>203.8637625564189</v>
      </c>
      <c r="F379">
        <v>14.96870899355876</v>
      </c>
      <c r="G379">
        <v>19349.372912915</v>
      </c>
      <c r="H379">
        <v>0.2247880275284405</v>
      </c>
      <c r="I379">
        <v>0.1645842292622144</v>
      </c>
      <c r="J379">
        <v>16.69991629410173</v>
      </c>
      <c r="K379">
        <v>2.883149401209115</v>
      </c>
      <c r="L379">
        <v>932.3307071771816</v>
      </c>
      <c r="M379">
        <v>602.5233649905904</v>
      </c>
      <c r="N379">
        <v>497.9867808753477</v>
      </c>
    </row>
    <row r="380" spans="1:14">
      <c r="A380">
        <v>378</v>
      </c>
      <c r="B380">
        <v>53.34694722786779</v>
      </c>
      <c r="C380">
        <v>1678.779241823741</v>
      </c>
      <c r="D380">
        <v>0.6144765579027853</v>
      </c>
      <c r="E380">
        <v>203.8003674781921</v>
      </c>
      <c r="F380">
        <v>14.97356832961573</v>
      </c>
      <c r="G380">
        <v>19349.37291291501</v>
      </c>
      <c r="H380">
        <v>0.2247897362180965</v>
      </c>
      <c r="I380">
        <v>0.1645788515548485</v>
      </c>
      <c r="J380">
        <v>16.69987981180506</v>
      </c>
      <c r="K380">
        <v>2.883149401209115</v>
      </c>
      <c r="L380">
        <v>932.3307071771816</v>
      </c>
      <c r="M380">
        <v>602.5271033786821</v>
      </c>
      <c r="N380">
        <v>498.0444053074561</v>
      </c>
    </row>
    <row r="381" spans="1:14">
      <c r="A381">
        <v>379</v>
      </c>
      <c r="B381">
        <v>53.31650504449144</v>
      </c>
      <c r="C381">
        <v>1679.054667029303</v>
      </c>
      <c r="D381">
        <v>0.6144761281726324</v>
      </c>
      <c r="E381">
        <v>203.8406785946721</v>
      </c>
      <c r="F381">
        <v>14.9711121271965</v>
      </c>
      <c r="G381">
        <v>19349.37291291499</v>
      </c>
      <c r="H381">
        <v>0.2247762613850091</v>
      </c>
      <c r="I381">
        <v>0.1645823209566516</v>
      </c>
      <c r="J381">
        <v>16.69898888294456</v>
      </c>
      <c r="K381">
        <v>2.883149401209115</v>
      </c>
      <c r="L381">
        <v>932.3307071771816</v>
      </c>
      <c r="M381">
        <v>602.5464883916989</v>
      </c>
      <c r="N381">
        <v>498.0447584899944</v>
      </c>
    </row>
    <row r="382" spans="1:14">
      <c r="A382">
        <v>380</v>
      </c>
      <c r="B382">
        <v>53.31492076504087</v>
      </c>
      <c r="C382">
        <v>1679.045359134624</v>
      </c>
      <c r="D382">
        <v>0.6144757230184745</v>
      </c>
      <c r="E382">
        <v>203.8400505472862</v>
      </c>
      <c r="F382">
        <v>14.97119512050823</v>
      </c>
      <c r="G382">
        <v>19349.37291291501</v>
      </c>
      <c r="H382">
        <v>0.2247756011109521</v>
      </c>
      <c r="I382">
        <v>0.16458225953711</v>
      </c>
      <c r="J382">
        <v>16.69893626152309</v>
      </c>
      <c r="K382">
        <v>2.883149401209115</v>
      </c>
      <c r="L382">
        <v>932.3307071771816</v>
      </c>
      <c r="M382">
        <v>602.5477287528331</v>
      </c>
      <c r="N382">
        <v>498.0536786449964</v>
      </c>
    </row>
    <row r="383" spans="1:14">
      <c r="A383">
        <v>381</v>
      </c>
      <c r="B383">
        <v>53.40071952714532</v>
      </c>
      <c r="C383">
        <v>1680.647372387116</v>
      </c>
      <c r="D383">
        <v>0.6144760749234419</v>
      </c>
      <c r="E383">
        <v>203.9918835918726</v>
      </c>
      <c r="F383">
        <v>14.9569243975816</v>
      </c>
      <c r="G383">
        <v>19349.37291291501</v>
      </c>
      <c r="H383">
        <v>0.2248231735965915</v>
      </c>
      <c r="I383">
        <v>0.1645949770848271</v>
      </c>
      <c r="J383">
        <v>16.7028446914769</v>
      </c>
      <c r="K383">
        <v>2.883149401209115</v>
      </c>
      <c r="L383">
        <v>932.3307071771816</v>
      </c>
      <c r="M383">
        <v>602.4479740836937</v>
      </c>
      <c r="N383">
        <v>497.7401747288535</v>
      </c>
    </row>
    <row r="384" spans="1:14">
      <c r="A384">
        <v>382</v>
      </c>
      <c r="B384">
        <v>53.44733914589838</v>
      </c>
      <c r="C384">
        <v>1680.671017458611</v>
      </c>
      <c r="D384">
        <v>0.6144764985164015</v>
      </c>
      <c r="E384">
        <v>203.9799810139412</v>
      </c>
      <c r="F384">
        <v>14.95671397118461</v>
      </c>
      <c r="G384">
        <v>19349.372912915</v>
      </c>
      <c r="H384">
        <v>0.2248454197407096</v>
      </c>
      <c r="I384">
        <v>0.1645938994133845</v>
      </c>
      <c r="J384">
        <v>16.70446064421894</v>
      </c>
      <c r="K384">
        <v>2.883149401209115</v>
      </c>
      <c r="L384">
        <v>932.3307071771816</v>
      </c>
      <c r="M384">
        <v>602.4101527854871</v>
      </c>
      <c r="N384">
        <v>497.6843611110962</v>
      </c>
    </row>
    <row r="385" spans="1:14">
      <c r="A385">
        <v>383</v>
      </c>
      <c r="B385">
        <v>53.38318756857228</v>
      </c>
      <c r="C385">
        <v>1681.159031360052</v>
      </c>
      <c r="D385">
        <v>0.6144756437196736</v>
      </c>
      <c r="E385">
        <v>204.0544656243253</v>
      </c>
      <c r="F385">
        <v>14.952372273462</v>
      </c>
      <c r="G385">
        <v>19349.37291291501</v>
      </c>
      <c r="H385">
        <v>0.2248168949294064</v>
      </c>
      <c r="I385">
        <v>0.1646003068302403</v>
      </c>
      <c r="J385">
        <v>16.70254240735276</v>
      </c>
      <c r="K385">
        <v>2.883149401209115</v>
      </c>
      <c r="L385">
        <v>932.3307071771816</v>
      </c>
      <c r="M385">
        <v>602.4523446956326</v>
      </c>
      <c r="N385">
        <v>497.6964745113391</v>
      </c>
    </row>
    <row r="386" spans="1:14">
      <c r="A386">
        <v>384</v>
      </c>
      <c r="B386">
        <v>53.41860740496374</v>
      </c>
      <c r="C386">
        <v>1681.03518146191</v>
      </c>
      <c r="D386">
        <v>0.6144763474205307</v>
      </c>
      <c r="E386">
        <v>204.0295854924869</v>
      </c>
      <c r="F386">
        <v>14.9534738862084</v>
      </c>
      <c r="G386">
        <v>19349.37291291499</v>
      </c>
      <c r="H386">
        <v>0.2248332405590262</v>
      </c>
      <c r="I386">
        <v>0.1645981464216133</v>
      </c>
      <c r="J386">
        <v>16.70368749082372</v>
      </c>
      <c r="K386">
        <v>2.883149401209115</v>
      </c>
      <c r="L386">
        <v>932.3307071771816</v>
      </c>
      <c r="M386">
        <v>602.4262696568153</v>
      </c>
      <c r="N386">
        <v>497.6674261682111</v>
      </c>
    </row>
    <row r="387" spans="1:14">
      <c r="A387">
        <v>385</v>
      </c>
      <c r="B387">
        <v>53.38624102359858</v>
      </c>
      <c r="C387">
        <v>1680.828796310814</v>
      </c>
      <c r="D387">
        <v>0.6144755542942845</v>
      </c>
      <c r="E387">
        <v>204.0166493182106</v>
      </c>
      <c r="F387">
        <v>14.95530998931074</v>
      </c>
      <c r="G387">
        <v>19349.37291291501</v>
      </c>
      <c r="H387">
        <v>0.2248170242130757</v>
      </c>
      <c r="I387">
        <v>0.164597096282273</v>
      </c>
      <c r="J387">
        <v>16.70245351933391</v>
      </c>
      <c r="K387">
        <v>2.883149401209115</v>
      </c>
      <c r="L387">
        <v>932.3307071771816</v>
      </c>
      <c r="M387">
        <v>602.4561450605888</v>
      </c>
      <c r="N387">
        <v>497.7377924885923</v>
      </c>
    </row>
    <row r="388" spans="1:14">
      <c r="A388">
        <v>386</v>
      </c>
      <c r="B388">
        <v>53.44529647301938</v>
      </c>
      <c r="C388">
        <v>1678.439033383952</v>
      </c>
      <c r="D388">
        <v>0.6144774548644844</v>
      </c>
      <c r="E388">
        <v>203.731713501716</v>
      </c>
      <c r="F388">
        <v>14.97660337242525</v>
      </c>
      <c r="G388">
        <v>19349.372912915</v>
      </c>
      <c r="H388">
        <v>0.2248351063730359</v>
      </c>
      <c r="I388">
        <v>0.164572883762601</v>
      </c>
      <c r="J388">
        <v>16.70306033684866</v>
      </c>
      <c r="K388">
        <v>2.883149401209115</v>
      </c>
      <c r="L388">
        <v>932.3307071771816</v>
      </c>
      <c r="M388">
        <v>602.4546845485607</v>
      </c>
      <c r="N388">
        <v>497.9674998798592</v>
      </c>
    </row>
    <row r="389" spans="1:14">
      <c r="A389">
        <v>387</v>
      </c>
      <c r="B389">
        <v>53.4216043206974</v>
      </c>
      <c r="C389">
        <v>1680.780377069662</v>
      </c>
      <c r="D389">
        <v>0.6144765669663941</v>
      </c>
      <c r="E389">
        <v>204.0002021015152</v>
      </c>
      <c r="F389">
        <v>14.95574081583082</v>
      </c>
      <c r="G389">
        <v>19349.37291291499</v>
      </c>
      <c r="H389">
        <v>0.2248336520336462</v>
      </c>
      <c r="I389">
        <v>0.1645956509801685</v>
      </c>
      <c r="J389">
        <v>16.70364157715949</v>
      </c>
      <c r="K389">
        <v>2.883149401209115</v>
      </c>
      <c r="L389">
        <v>932.3307071771816</v>
      </c>
      <c r="M389">
        <v>602.4286760115417</v>
      </c>
      <c r="N389">
        <v>497.6968163724341</v>
      </c>
    </row>
    <row r="390" spans="1:14">
      <c r="A390">
        <v>388</v>
      </c>
      <c r="B390">
        <v>53.43652354107034</v>
      </c>
      <c r="C390">
        <v>1681.374505246201</v>
      </c>
      <c r="D390">
        <v>0.614475586199092</v>
      </c>
      <c r="E390">
        <v>204.0617254304728</v>
      </c>
      <c r="F390">
        <v>14.95045607588027</v>
      </c>
      <c r="G390">
        <v>19349.37291291499</v>
      </c>
      <c r="H390">
        <v>0.2248433460464653</v>
      </c>
      <c r="I390">
        <v>0.1646008253107547</v>
      </c>
      <c r="J390">
        <v>16.70451309558986</v>
      </c>
      <c r="K390">
        <v>2.883149401209115</v>
      </c>
      <c r="L390">
        <v>932.3307071771816</v>
      </c>
      <c r="M390">
        <v>602.4051144506454</v>
      </c>
      <c r="N390">
        <v>497.611948463414</v>
      </c>
    </row>
    <row r="391" spans="1:14">
      <c r="A391">
        <v>389</v>
      </c>
      <c r="B391">
        <v>53.4194105055688</v>
      </c>
      <c r="C391">
        <v>1681.668234419375</v>
      </c>
      <c r="D391">
        <v>0.6144751832352773</v>
      </c>
      <c r="E391">
        <v>204.0998468218016</v>
      </c>
      <c r="F391">
        <v>14.94784474921556</v>
      </c>
      <c r="G391">
        <v>19349.37291291499</v>
      </c>
      <c r="H391">
        <v>0.2248363985845743</v>
      </c>
      <c r="I391">
        <v>0.1646040807869806</v>
      </c>
      <c r="J391">
        <v>16.70409789605591</v>
      </c>
      <c r="K391">
        <v>2.883149401209115</v>
      </c>
      <c r="L391">
        <v>932.3307071771816</v>
      </c>
      <c r="M391">
        <v>602.4132634572703</v>
      </c>
      <c r="N391">
        <v>497.5962306698011</v>
      </c>
    </row>
    <row r="392" spans="1:14">
      <c r="A392">
        <v>390</v>
      </c>
      <c r="B392">
        <v>53.50901053187076</v>
      </c>
      <c r="C392">
        <v>1682.947076647714</v>
      </c>
      <c r="D392">
        <v>0.6144764228760284</v>
      </c>
      <c r="E392">
        <v>204.2144504478019</v>
      </c>
      <c r="F392">
        <v>14.93648614183379</v>
      </c>
      <c r="G392">
        <v>19349.37291291501</v>
      </c>
      <c r="H392">
        <v>0.2248843897402748</v>
      </c>
      <c r="I392">
        <v>0.1646136446151575</v>
      </c>
      <c r="J392">
        <v>16.70793959978776</v>
      </c>
      <c r="K392">
        <v>2.883149401209115</v>
      </c>
      <c r="L392">
        <v>932.3307071771816</v>
      </c>
      <c r="M392">
        <v>602.3167773773064</v>
      </c>
      <c r="N392">
        <v>497.3195358052809</v>
      </c>
    </row>
    <row r="393" spans="1:14">
      <c r="A393">
        <v>391</v>
      </c>
      <c r="B393">
        <v>53.52824375586593</v>
      </c>
      <c r="C393">
        <v>1683.237873236283</v>
      </c>
      <c r="D393">
        <v>0.6144765226790937</v>
      </c>
      <c r="E393">
        <v>204.2408708401553</v>
      </c>
      <c r="F393">
        <v>14.93390571081788</v>
      </c>
      <c r="G393">
        <v>19349.372912915</v>
      </c>
      <c r="H393">
        <v>0.2248947493521118</v>
      </c>
      <c r="I393">
        <v>0.1646158516700032</v>
      </c>
      <c r="J393">
        <v>16.70877260551997</v>
      </c>
      <c r="K393">
        <v>2.883149401209115</v>
      </c>
      <c r="L393">
        <v>932.3307071771816</v>
      </c>
      <c r="M393">
        <v>602.2957755007446</v>
      </c>
      <c r="N393">
        <v>497.2594364660621</v>
      </c>
    </row>
    <row r="394" spans="1:14">
      <c r="A394">
        <v>392</v>
      </c>
      <c r="B394">
        <v>53.50685600780473</v>
      </c>
      <c r="C394">
        <v>1682.095871178924</v>
      </c>
      <c r="D394">
        <v>0.6144774055700672</v>
      </c>
      <c r="E394">
        <v>204.1202577337497</v>
      </c>
      <c r="F394">
        <v>14.94404458062808</v>
      </c>
      <c r="G394">
        <v>19349.37291291501</v>
      </c>
      <c r="H394">
        <v>0.224879724413234</v>
      </c>
      <c r="I394">
        <v>0.1646056818925974</v>
      </c>
      <c r="J394">
        <v>16.70735764617572</v>
      </c>
      <c r="K394">
        <v>2.883149401209115</v>
      </c>
      <c r="L394">
        <v>932.3307071771816</v>
      </c>
      <c r="M394">
        <v>602.3349780653103</v>
      </c>
      <c r="N394">
        <v>497.4314402637881</v>
      </c>
    </row>
    <row r="395" spans="1:14">
      <c r="A395">
        <v>393</v>
      </c>
      <c r="B395">
        <v>53.53475329556296</v>
      </c>
      <c r="C395">
        <v>1683.2543882263</v>
      </c>
      <c r="D395">
        <v>0.6144765205717491</v>
      </c>
      <c r="E395">
        <v>204.2406880213638</v>
      </c>
      <c r="F395">
        <v>14.9337591891124</v>
      </c>
      <c r="G395">
        <v>19349.37291291499</v>
      </c>
      <c r="H395">
        <v>0.2248979001027638</v>
      </c>
      <c r="I395">
        <v>0.1646158269308448</v>
      </c>
      <c r="J395">
        <v>16.70900551351019</v>
      </c>
      <c r="K395">
        <v>2.883149401209115</v>
      </c>
      <c r="L395">
        <v>932.3307071771816</v>
      </c>
      <c r="M395">
        <v>602.2902614056916</v>
      </c>
      <c r="N395">
        <v>497.2506707382081</v>
      </c>
    </row>
    <row r="396" spans="1:14">
      <c r="A396">
        <v>394</v>
      </c>
      <c r="B396">
        <v>53.58714624362863</v>
      </c>
      <c r="C396">
        <v>1683.489388689364</v>
      </c>
      <c r="D396">
        <v>0.6144773280972852</v>
      </c>
      <c r="E396">
        <v>204.2505766529029</v>
      </c>
      <c r="F396">
        <v>14.93167456633526</v>
      </c>
      <c r="G396">
        <v>19349.372912915</v>
      </c>
      <c r="H396">
        <v>0.2249237160894651</v>
      </c>
      <c r="I396">
        <v>0.1646165890653355</v>
      </c>
      <c r="J396">
        <v>16.71093985681242</v>
      </c>
      <c r="K396">
        <v>2.883149401209115</v>
      </c>
      <c r="L396">
        <v>932.3307071771816</v>
      </c>
      <c r="M396">
        <v>602.2438767149154</v>
      </c>
      <c r="N396">
        <v>497.1507188403734</v>
      </c>
    </row>
    <row r="397" spans="1:14">
      <c r="A397">
        <v>395</v>
      </c>
      <c r="B397">
        <v>53.57302308661715</v>
      </c>
      <c r="C397">
        <v>1683.726724198813</v>
      </c>
      <c r="D397">
        <v>0.6144770538166916</v>
      </c>
      <c r="E397">
        <v>204.2814488939102</v>
      </c>
      <c r="F397">
        <v>14.92956982063086</v>
      </c>
      <c r="G397">
        <v>19349.37291291499</v>
      </c>
      <c r="H397">
        <v>0.224917999302587</v>
      </c>
      <c r="I397">
        <v>0.1646192242370229</v>
      </c>
      <c r="J397">
        <v>16.7105954769165</v>
      </c>
      <c r="K397">
        <v>2.883149401209115</v>
      </c>
      <c r="L397">
        <v>932.3307071771816</v>
      </c>
      <c r="M397">
        <v>602.2506303131671</v>
      </c>
      <c r="N397">
        <v>497.1382931539101</v>
      </c>
    </row>
    <row r="398" spans="1:14">
      <c r="A398">
        <v>396</v>
      </c>
      <c r="B398">
        <v>53.58775815667059</v>
      </c>
      <c r="C398">
        <v>1683.577065097665</v>
      </c>
      <c r="D398">
        <v>0.6144769716267512</v>
      </c>
      <c r="E398">
        <v>204.2601821311199</v>
      </c>
      <c r="F398">
        <v>14.9308969627298</v>
      </c>
      <c r="G398">
        <v>19349.37291291501</v>
      </c>
      <c r="H398">
        <v>0.2249243424646047</v>
      </c>
      <c r="I398">
        <v>0.1646174025763359</v>
      </c>
      <c r="J398">
        <v>16.71101157400533</v>
      </c>
      <c r="K398">
        <v>2.883149401209115</v>
      </c>
      <c r="L398">
        <v>932.3307071771816</v>
      </c>
      <c r="M398">
        <v>602.2417541745205</v>
      </c>
      <c r="N398">
        <v>497.1444283155166</v>
      </c>
    </row>
    <row r="399" spans="1:14">
      <c r="A399">
        <v>397</v>
      </c>
      <c r="B399">
        <v>53.58134642154223</v>
      </c>
      <c r="C399">
        <v>1683.993361278575</v>
      </c>
      <c r="D399">
        <v>0.614476846523475</v>
      </c>
      <c r="E399">
        <v>204.3085762548978</v>
      </c>
      <c r="F399">
        <v>14.9272059295428</v>
      </c>
      <c r="G399">
        <v>19349.37291291499</v>
      </c>
      <c r="H399">
        <v>0.2249230778686223</v>
      </c>
      <c r="I399">
        <v>0.1646215068144291</v>
      </c>
      <c r="J399">
        <v>16.71103931939665</v>
      </c>
      <c r="K399">
        <v>2.883149401209115</v>
      </c>
      <c r="L399">
        <v>932.3307071771816</v>
      </c>
      <c r="M399">
        <v>602.2388312325351</v>
      </c>
      <c r="N399">
        <v>497.0960229433687</v>
      </c>
    </row>
    <row r="400" spans="1:14">
      <c r="A400">
        <v>398</v>
      </c>
      <c r="B400">
        <v>53.6541926532371</v>
      </c>
      <c r="C400">
        <v>1683.081687182794</v>
      </c>
      <c r="D400">
        <v>0.6144783614989394</v>
      </c>
      <c r="E400">
        <v>204.1841904108781</v>
      </c>
      <c r="F400">
        <v>14.93529154242303</v>
      </c>
      <c r="G400">
        <v>19349.37291291502</v>
      </c>
      <c r="H400">
        <v>0.2249538530795777</v>
      </c>
      <c r="I400">
        <v>0.1646108649112948</v>
      </c>
      <c r="J400">
        <v>16.71300104589754</v>
      </c>
      <c r="K400">
        <v>2.883149401209115</v>
      </c>
      <c r="L400">
        <v>932.3307071771816</v>
      </c>
      <c r="M400">
        <v>602.1980378866157</v>
      </c>
      <c r="N400">
        <v>497.1225616049931</v>
      </c>
    </row>
    <row r="401" spans="1:14">
      <c r="A401">
        <v>399</v>
      </c>
      <c r="B401">
        <v>53.63163072753967</v>
      </c>
      <c r="C401">
        <v>1682.481599734811</v>
      </c>
      <c r="D401">
        <v>0.6144782999979036</v>
      </c>
      <c r="E401">
        <v>204.1243482243382</v>
      </c>
      <c r="F401">
        <v>14.9406184838814</v>
      </c>
      <c r="G401">
        <v>19349.372912915</v>
      </c>
      <c r="H401">
        <v>0.2249405816213161</v>
      </c>
      <c r="I401">
        <v>0.1646058364594427</v>
      </c>
      <c r="J401">
        <v>16.71186940672011</v>
      </c>
      <c r="K401">
        <v>2.883149401209115</v>
      </c>
      <c r="L401">
        <v>932.3307071771816</v>
      </c>
      <c r="M401">
        <v>602.227692386597</v>
      </c>
      <c r="N401">
        <v>497.2287049754924</v>
      </c>
    </row>
    <row r="402" spans="1:14">
      <c r="A402">
        <v>400</v>
      </c>
      <c r="B402">
        <v>53.67378417052848</v>
      </c>
      <c r="C402">
        <v>1682.52888084859</v>
      </c>
      <c r="D402">
        <v>0.6144792370986071</v>
      </c>
      <c r="E402">
        <v>204.1164914255253</v>
      </c>
      <c r="F402">
        <v>14.94019863427851</v>
      </c>
      <c r="G402">
        <v>19349.37291291501</v>
      </c>
      <c r="H402">
        <v>0.2249607535221448</v>
      </c>
      <c r="I402">
        <v>0.1646051094331733</v>
      </c>
      <c r="J402">
        <v>16.71334331127038</v>
      </c>
      <c r="K402">
        <v>2.883149401209115</v>
      </c>
      <c r="L402">
        <v>932.3307071771816</v>
      </c>
      <c r="M402">
        <v>602.1931203092334</v>
      </c>
      <c r="N402">
        <v>497.1671663194181</v>
      </c>
    </row>
    <row r="403" spans="1:14">
      <c r="A403">
        <v>401</v>
      </c>
      <c r="B403">
        <v>53.63192628502215</v>
      </c>
      <c r="C403">
        <v>1684.204052199152</v>
      </c>
      <c r="D403">
        <v>0.6144776975239474</v>
      </c>
      <c r="E403">
        <v>204.3162880925472</v>
      </c>
      <c r="F403">
        <v>14.92533856272651</v>
      </c>
      <c r="G403">
        <v>19349.37291291499</v>
      </c>
      <c r="H403">
        <v>0.2249479740562852</v>
      </c>
      <c r="I403">
        <v>0.1646220839367187</v>
      </c>
      <c r="J403">
        <v>16.71290029979665</v>
      </c>
      <c r="K403">
        <v>2.883149401209115</v>
      </c>
      <c r="L403">
        <v>932.3307071771816</v>
      </c>
      <c r="M403">
        <v>602.1943068729456</v>
      </c>
      <c r="N403">
        <v>497.0071997023582</v>
      </c>
    </row>
    <row r="404" spans="1:14">
      <c r="A404">
        <v>402</v>
      </c>
      <c r="B404">
        <v>53.72677030285426</v>
      </c>
      <c r="C404">
        <v>1683.279664383612</v>
      </c>
      <c r="D404">
        <v>0.6144792716242863</v>
      </c>
      <c r="E404">
        <v>204.1836832990041</v>
      </c>
      <c r="F404">
        <v>14.93353494351939</v>
      </c>
      <c r="G404">
        <v>19349.372912915</v>
      </c>
      <c r="H404">
        <v>0.2249890308653698</v>
      </c>
      <c r="I404">
        <v>0.1646107161827295</v>
      </c>
      <c r="J404">
        <v>16.71560347132444</v>
      </c>
      <c r="K404">
        <v>2.883149401209115</v>
      </c>
      <c r="L404">
        <v>932.3307071771816</v>
      </c>
      <c r="M404">
        <v>602.1363550583169</v>
      </c>
      <c r="N404">
        <v>497.0056551365185</v>
      </c>
    </row>
    <row r="405" spans="1:14">
      <c r="A405">
        <v>403</v>
      </c>
      <c r="B405">
        <v>53.74705928140993</v>
      </c>
      <c r="C405">
        <v>1683.420409915309</v>
      </c>
      <c r="D405">
        <v>0.6144797396284194</v>
      </c>
      <c r="E405">
        <v>204.1930603886062</v>
      </c>
      <c r="F405">
        <v>14.93228639722438</v>
      </c>
      <c r="G405">
        <v>19349.372912915</v>
      </c>
      <c r="H405">
        <v>0.2249992253287728</v>
      </c>
      <c r="I405">
        <v>0.1646114807940401</v>
      </c>
      <c r="J405">
        <v>16.71638195047868</v>
      </c>
      <c r="K405">
        <v>2.883149401209115</v>
      </c>
      <c r="L405">
        <v>932.3307071771816</v>
      </c>
      <c r="M405">
        <v>602.1174698637694</v>
      </c>
      <c r="N405">
        <v>496.9625109533341</v>
      </c>
    </row>
    <row r="406" spans="1:14">
      <c r="A406">
        <v>404</v>
      </c>
      <c r="B406">
        <v>53.78757775402614</v>
      </c>
      <c r="C406">
        <v>1683.693339994682</v>
      </c>
      <c r="D406">
        <v>0.6144796786987705</v>
      </c>
      <c r="E406">
        <v>204.2108686069407</v>
      </c>
      <c r="F406">
        <v>14.9298658435435</v>
      </c>
      <c r="G406">
        <v>19349.37291291499</v>
      </c>
      <c r="H406">
        <v>0.2250195634072866</v>
      </c>
      <c r="I406">
        <v>0.1646129256163364</v>
      </c>
      <c r="J406">
        <v>16.71793114381747</v>
      </c>
      <c r="K406">
        <v>2.883149401209115</v>
      </c>
      <c r="L406">
        <v>932.3307071771816</v>
      </c>
      <c r="M406">
        <v>602.0798996390749</v>
      </c>
      <c r="N406">
        <v>496.8823966739978</v>
      </c>
    </row>
    <row r="407" spans="1:14">
      <c r="A407">
        <v>405</v>
      </c>
      <c r="B407">
        <v>53.75051708308411</v>
      </c>
      <c r="C407">
        <v>1683.775857022641</v>
      </c>
      <c r="D407">
        <v>0.6144791713530505</v>
      </c>
      <c r="E407">
        <v>204.231594431311</v>
      </c>
      <c r="F407">
        <v>14.92913417361718</v>
      </c>
      <c r="G407">
        <v>19349.37291291501</v>
      </c>
      <c r="H407">
        <v>0.2250023857680764</v>
      </c>
      <c r="I407">
        <v>0.1646147348435664</v>
      </c>
      <c r="J407">
        <v>16.71671156008822</v>
      </c>
      <c r="K407">
        <v>2.883149401209115</v>
      </c>
      <c r="L407">
        <v>932.3307071771816</v>
      </c>
      <c r="M407">
        <v>602.1078309288563</v>
      </c>
      <c r="N407">
        <v>496.9183727275906</v>
      </c>
    </row>
    <row r="408" spans="1:14">
      <c r="A408">
        <v>406</v>
      </c>
      <c r="B408">
        <v>53.77351226615835</v>
      </c>
      <c r="C408">
        <v>1683.639821405607</v>
      </c>
      <c r="D408">
        <v>0.6144803588306599</v>
      </c>
      <c r="E408">
        <v>204.2093383375604</v>
      </c>
      <c r="F408">
        <v>14.93034042566306</v>
      </c>
      <c r="G408">
        <v>19349.37291291501</v>
      </c>
      <c r="H408">
        <v>0.2250125901797862</v>
      </c>
      <c r="I408">
        <v>0.1646128262407285</v>
      </c>
      <c r="J408">
        <v>16.71741434857119</v>
      </c>
      <c r="K408">
        <v>2.883149401209115</v>
      </c>
      <c r="L408">
        <v>932.3307071771816</v>
      </c>
      <c r="M408">
        <v>602.0922836893005</v>
      </c>
      <c r="N408">
        <v>496.8977455580721</v>
      </c>
    </row>
    <row r="409" spans="1:14">
      <c r="A409">
        <v>407</v>
      </c>
      <c r="B409">
        <v>53.77086201230959</v>
      </c>
      <c r="C409">
        <v>1683.75361592812</v>
      </c>
      <c r="D409">
        <v>0.6144803180885262</v>
      </c>
      <c r="E409">
        <v>204.2227953563774</v>
      </c>
      <c r="F409">
        <v>14.92933137603512</v>
      </c>
      <c r="G409">
        <v>19349.37291291499</v>
      </c>
      <c r="H409">
        <v>0.2250118997419539</v>
      </c>
      <c r="I409">
        <v>0.1646139635700964</v>
      </c>
      <c r="J409">
        <v>16.71739558787027</v>
      </c>
      <c r="K409">
        <v>2.883149401209115</v>
      </c>
      <c r="L409">
        <v>932.3307071771816</v>
      </c>
      <c r="M409">
        <v>602.0920708903403</v>
      </c>
      <c r="N409">
        <v>496.8897860177657</v>
      </c>
    </row>
    <row r="410" spans="1:14">
      <c r="A410">
        <v>408</v>
      </c>
      <c r="B410">
        <v>53.77504788681886</v>
      </c>
      <c r="C410">
        <v>1681.440883000018</v>
      </c>
      <c r="D410">
        <v>0.6144818158804247</v>
      </c>
      <c r="E410">
        <v>203.9637491982848</v>
      </c>
      <c r="F410">
        <v>14.9498658810641</v>
      </c>
      <c r="G410">
        <v>19349.37291291501</v>
      </c>
      <c r="H410">
        <v>0.2250039822818738</v>
      </c>
      <c r="I410">
        <v>0.1645920351549876</v>
      </c>
      <c r="J410">
        <v>16.71616434190745</v>
      </c>
      <c r="K410">
        <v>2.883149401209115</v>
      </c>
      <c r="L410">
        <v>932.3307071771816</v>
      </c>
      <c r="M410">
        <v>602.1335019713052</v>
      </c>
      <c r="N410">
        <v>497.1778475765153</v>
      </c>
    </row>
    <row r="411" spans="1:14">
      <c r="A411">
        <v>409</v>
      </c>
      <c r="B411">
        <v>53.78775638790949</v>
      </c>
      <c r="C411">
        <v>1683.695351800816</v>
      </c>
      <c r="D411">
        <v>0.6144804602931377</v>
      </c>
      <c r="E411">
        <v>204.2110308237205</v>
      </c>
      <c r="F411">
        <v>14.92984800421427</v>
      </c>
      <c r="G411">
        <v>19349.372912915</v>
      </c>
      <c r="H411">
        <v>0.2250196656938188</v>
      </c>
      <c r="I411">
        <v>0.1646129406588229</v>
      </c>
      <c r="J411">
        <v>16.71794088912089</v>
      </c>
      <c r="K411">
        <v>2.883149401209115</v>
      </c>
      <c r="L411">
        <v>932.3307071771816</v>
      </c>
      <c r="M411">
        <v>602.0797009487628</v>
      </c>
      <c r="N411">
        <v>496.8775304308139</v>
      </c>
    </row>
    <row r="412" spans="1:14">
      <c r="A412">
        <v>410</v>
      </c>
      <c r="B412">
        <v>53.82432614487453</v>
      </c>
      <c r="C412">
        <v>1683.864406280543</v>
      </c>
      <c r="D412">
        <v>0.614481574386465</v>
      </c>
      <c r="E412">
        <v>204.2186167946292</v>
      </c>
      <c r="F412">
        <v>14.92834909629905</v>
      </c>
      <c r="G412">
        <v>19349.37291291501</v>
      </c>
      <c r="H412">
        <v>0.2250374911821901</v>
      </c>
      <c r="I412">
        <v>0.1646135439279584</v>
      </c>
      <c r="J412">
        <v>16.71928440071462</v>
      </c>
      <c r="K412">
        <v>2.883149401209115</v>
      </c>
      <c r="L412">
        <v>932.3307071771816</v>
      </c>
      <c r="M412">
        <v>602.0476093043955</v>
      </c>
      <c r="N412">
        <v>496.8056787017836</v>
      </c>
    </row>
    <row r="413" spans="1:14">
      <c r="A413">
        <v>411</v>
      </c>
      <c r="B413">
        <v>53.80660797675941</v>
      </c>
      <c r="C413">
        <v>1683.987193081843</v>
      </c>
      <c r="D413">
        <v>0.6144805456710798</v>
      </c>
      <c r="E413">
        <v>204.2376954141573</v>
      </c>
      <c r="F413">
        <v>14.92726060569665</v>
      </c>
      <c r="G413">
        <v>19349.372912915</v>
      </c>
      <c r="H413">
        <v>0.2250298206869839</v>
      </c>
      <c r="I413">
        <v>0.1646151695370995</v>
      </c>
      <c r="J413">
        <v>16.71875913954548</v>
      </c>
      <c r="K413">
        <v>2.883149401209115</v>
      </c>
      <c r="L413">
        <v>932.3307071771816</v>
      </c>
      <c r="M413">
        <v>602.0590532781754</v>
      </c>
      <c r="N413">
        <v>496.8183038014968</v>
      </c>
    </row>
    <row r="414" spans="1:14">
      <c r="A414">
        <v>412</v>
      </c>
      <c r="B414">
        <v>53.82529003630374</v>
      </c>
      <c r="C414">
        <v>1683.480868011018</v>
      </c>
      <c r="D414">
        <v>0.6144809359544802</v>
      </c>
      <c r="E414">
        <v>204.1754517882675</v>
      </c>
      <c r="F414">
        <v>14.9317501406994</v>
      </c>
      <c r="G414">
        <v>19349.37291291501</v>
      </c>
      <c r="H414">
        <v>0.2250364981227236</v>
      </c>
      <c r="I414">
        <v>0.1646098728429201</v>
      </c>
      <c r="J414">
        <v>16.71909944380186</v>
      </c>
      <c r="K414">
        <v>2.883149401209115</v>
      </c>
      <c r="L414">
        <v>932.3307071771816</v>
      </c>
      <c r="M414">
        <v>602.053959977335</v>
      </c>
      <c r="N414">
        <v>496.8615131925395</v>
      </c>
    </row>
    <row r="415" spans="1:14">
      <c r="A415">
        <v>413</v>
      </c>
      <c r="B415">
        <v>53.7827217927309</v>
      </c>
      <c r="C415">
        <v>1683.685927035328</v>
      </c>
      <c r="D415">
        <v>0.6144804285371464</v>
      </c>
      <c r="E415">
        <v>204.2115602815062</v>
      </c>
      <c r="F415">
        <v>14.92993157699584</v>
      </c>
      <c r="G415">
        <v>19349.372912915</v>
      </c>
      <c r="H415">
        <v>0.2250172230710542</v>
      </c>
      <c r="I415">
        <v>0.1646129946178631</v>
      </c>
      <c r="J415">
        <v>16.71776149645471</v>
      </c>
      <c r="K415">
        <v>2.883149401209115</v>
      </c>
      <c r="L415">
        <v>932.3307071771816</v>
      </c>
      <c r="M415">
        <v>602.0839274625985</v>
      </c>
      <c r="N415">
        <v>496.8847122252857</v>
      </c>
    </row>
    <row r="416" spans="1:14">
      <c r="A416">
        <v>414</v>
      </c>
      <c r="B416">
        <v>53.82903837294506</v>
      </c>
      <c r="C416">
        <v>1684.782564936399</v>
      </c>
      <c r="D416">
        <v>0.6144801649446483</v>
      </c>
      <c r="E416">
        <v>204.3193583513165</v>
      </c>
      <c r="F416">
        <v>14.92021356995536</v>
      </c>
      <c r="G416">
        <v>19349.37291291501</v>
      </c>
      <c r="H416">
        <v>0.2250438232907231</v>
      </c>
      <c r="I416">
        <v>0.1646220464292629</v>
      </c>
      <c r="J416">
        <v>16.71999863747633</v>
      </c>
      <c r="K416">
        <v>2.883149401209115</v>
      </c>
      <c r="L416">
        <v>932.3307071771816</v>
      </c>
      <c r="M416">
        <v>602.0258144358753</v>
      </c>
      <c r="N416">
        <v>496.6933302638241</v>
      </c>
    </row>
    <row r="417" spans="1:14">
      <c r="A417">
        <v>415</v>
      </c>
      <c r="B417">
        <v>53.78609603510728</v>
      </c>
      <c r="C417">
        <v>1683.881959801372</v>
      </c>
      <c r="D417">
        <v>0.6144804150400326</v>
      </c>
      <c r="E417">
        <v>204.2323550295926</v>
      </c>
      <c r="F417">
        <v>14.92819347666948</v>
      </c>
      <c r="G417">
        <v>19349.37291291499</v>
      </c>
      <c r="H417">
        <v>0.2250196604837769</v>
      </c>
      <c r="I417">
        <v>0.1646147492260224</v>
      </c>
      <c r="J417">
        <v>16.71799392121806</v>
      </c>
      <c r="K417">
        <v>2.883149401209115</v>
      </c>
      <c r="L417">
        <v>932.3307071771816</v>
      </c>
      <c r="M417">
        <v>602.0774414388449</v>
      </c>
      <c r="N417">
        <v>496.8557053413937</v>
      </c>
    </row>
    <row r="418" spans="1:14">
      <c r="A418">
        <v>416</v>
      </c>
      <c r="B418">
        <v>53.80095819708925</v>
      </c>
      <c r="C418">
        <v>1683.64592557674</v>
      </c>
      <c r="D418">
        <v>0.6144806625154942</v>
      </c>
      <c r="E418">
        <v>204.2014179998625</v>
      </c>
      <c r="F418">
        <v>14.93028629471329</v>
      </c>
      <c r="G418">
        <v>19349.372912915</v>
      </c>
      <c r="H418">
        <v>0.225025694221247</v>
      </c>
      <c r="I418">
        <v>0.1646121076636667</v>
      </c>
      <c r="J418">
        <v>16.71836364494443</v>
      </c>
      <c r="K418">
        <v>2.883149401209115</v>
      </c>
      <c r="L418">
        <v>932.3307071771816</v>
      </c>
      <c r="M418">
        <v>602.0701479507342</v>
      </c>
      <c r="N418">
        <v>496.8685908545119</v>
      </c>
    </row>
    <row r="419" spans="1:14">
      <c r="A419">
        <v>417</v>
      </c>
      <c r="B419">
        <v>53.7624172386099</v>
      </c>
      <c r="C419">
        <v>1683.551258239382</v>
      </c>
      <c r="D419">
        <v>0.614480136072606</v>
      </c>
      <c r="E419">
        <v>204.202842276725</v>
      </c>
      <c r="F419">
        <v>14.931125835798</v>
      </c>
      <c r="G419">
        <v>19349.37291291501</v>
      </c>
      <c r="H419">
        <v>0.2250070848014774</v>
      </c>
      <c r="I419">
        <v>0.1646122838960452</v>
      </c>
      <c r="J419">
        <v>16.71698884364239</v>
      </c>
      <c r="K419">
        <v>2.883149401209115</v>
      </c>
      <c r="L419">
        <v>932.3307071771816</v>
      </c>
      <c r="M419">
        <v>602.1026433712537</v>
      </c>
      <c r="N419">
        <v>496.928859163092</v>
      </c>
    </row>
    <row r="420" spans="1:14">
      <c r="A420">
        <v>418</v>
      </c>
      <c r="B420">
        <v>53.78906625244224</v>
      </c>
      <c r="C420">
        <v>1683.396837901364</v>
      </c>
      <c r="D420">
        <v>0.6144805261158601</v>
      </c>
      <c r="E420">
        <v>204.1773604345438</v>
      </c>
      <c r="F420">
        <v>14.93249548877979</v>
      </c>
      <c r="G420">
        <v>19349.37291291501</v>
      </c>
      <c r="H420">
        <v>0.2250190013695188</v>
      </c>
      <c r="I420">
        <v>0.1646100895267607</v>
      </c>
      <c r="J420">
        <v>16.71780806646652</v>
      </c>
      <c r="K420">
        <v>2.883149401209115</v>
      </c>
      <c r="L420">
        <v>932.3307071771816</v>
      </c>
      <c r="M420">
        <v>602.0844454059804</v>
      </c>
      <c r="N420">
        <v>496.9148801922299</v>
      </c>
    </row>
    <row r="421" spans="1:14">
      <c r="A421">
        <v>419</v>
      </c>
      <c r="B421">
        <v>53.78024943230105</v>
      </c>
      <c r="C421">
        <v>1684.939683855681</v>
      </c>
      <c r="D421">
        <v>0.6144798234296979</v>
      </c>
      <c r="E421">
        <v>204.3520833781382</v>
      </c>
      <c r="F421">
        <v>14.91882227514877</v>
      </c>
      <c r="G421">
        <v>19349.37291291501</v>
      </c>
      <c r="H421">
        <v>0.2250213630507606</v>
      </c>
      <c r="I421">
        <v>0.1646248934794815</v>
      </c>
      <c r="J421">
        <v>16.71841844283795</v>
      </c>
      <c r="K421">
        <v>2.883149401209115</v>
      </c>
      <c r="L421">
        <v>932.3307071771816</v>
      </c>
      <c r="M421">
        <v>602.0617242904792</v>
      </c>
      <c r="N421">
        <v>496.7282540310894</v>
      </c>
    </row>
    <row r="422" spans="1:14">
      <c r="A422">
        <v>420</v>
      </c>
      <c r="B422">
        <v>53.77842770303433</v>
      </c>
      <c r="C422">
        <v>1683.670012579998</v>
      </c>
      <c r="D422">
        <v>0.6144804445683917</v>
      </c>
      <c r="E422">
        <v>204.2111214750784</v>
      </c>
      <c r="F422">
        <v>14.9300726983126</v>
      </c>
      <c r="G422">
        <v>19349.372912915</v>
      </c>
      <c r="H422">
        <v>0.225015125672834</v>
      </c>
      <c r="I422">
        <v>0.1646129639887113</v>
      </c>
      <c r="J422">
        <v>16.71760568661631</v>
      </c>
      <c r="K422">
        <v>2.883149401209115</v>
      </c>
      <c r="L422">
        <v>932.3307071771816</v>
      </c>
      <c r="M422">
        <v>602.0876532448557</v>
      </c>
      <c r="N422">
        <v>496.8918336095852</v>
      </c>
    </row>
    <row r="423" spans="1:14">
      <c r="A423">
        <v>421</v>
      </c>
      <c r="B423">
        <v>53.76725663907732</v>
      </c>
      <c r="C423">
        <v>1683.346746147892</v>
      </c>
      <c r="D423">
        <v>0.6144803846014374</v>
      </c>
      <c r="E423">
        <v>204.1785417348922</v>
      </c>
      <c r="F423">
        <v>14.93293983863489</v>
      </c>
      <c r="G423">
        <v>19349.37291291501</v>
      </c>
      <c r="H423">
        <v>0.225008504356283</v>
      </c>
      <c r="I423">
        <v>0.1646102200821418</v>
      </c>
      <c r="J423">
        <v>16.71703360642933</v>
      </c>
      <c r="K423">
        <v>2.883149401209115</v>
      </c>
      <c r="L423">
        <v>932.3307071771816</v>
      </c>
      <c r="M423">
        <v>602.102736449561</v>
      </c>
      <c r="N423">
        <v>496.9475383921177</v>
      </c>
    </row>
    <row r="424" spans="1:14">
      <c r="A424">
        <v>422</v>
      </c>
      <c r="B424">
        <v>53.76192012095861</v>
      </c>
      <c r="C424">
        <v>1683.187945124846</v>
      </c>
      <c r="D424">
        <v>0.6144803140513192</v>
      </c>
      <c r="E424">
        <v>204.1625004643355</v>
      </c>
      <c r="F424">
        <v>14.9343486926671</v>
      </c>
      <c r="G424">
        <v>19349.372912915</v>
      </c>
      <c r="H424">
        <v>0.225005307046074</v>
      </c>
      <c r="I424">
        <v>0.1646088698872958</v>
      </c>
      <c r="J424">
        <v>16.71675675444398</v>
      </c>
      <c r="K424">
        <v>2.883149401209115</v>
      </c>
      <c r="L424">
        <v>932.3307071771816</v>
      </c>
      <c r="M424">
        <v>602.110051763884</v>
      </c>
      <c r="N424">
        <v>496.9757365892337</v>
      </c>
    </row>
    <row r="425" spans="1:14">
      <c r="A425">
        <v>423</v>
      </c>
      <c r="B425">
        <v>53.78073388375961</v>
      </c>
      <c r="C425">
        <v>1682.297474335107</v>
      </c>
      <c r="D425">
        <v>0.614481268660703</v>
      </c>
      <c r="E425">
        <v>204.0573997061762</v>
      </c>
      <c r="F425">
        <v>14.94225371628955</v>
      </c>
      <c r="G425">
        <v>19349.37291291499</v>
      </c>
      <c r="H425">
        <v>0.2250104095036572</v>
      </c>
      <c r="I425">
        <v>0.1645999467472058</v>
      </c>
      <c r="J425">
        <v>16.71687280388948</v>
      </c>
      <c r="K425">
        <v>2.883149401209115</v>
      </c>
      <c r="L425">
        <v>932.3307071771816</v>
      </c>
      <c r="M425">
        <v>602.1122751359076</v>
      </c>
      <c r="N425">
        <v>497.0625399238758</v>
      </c>
    </row>
    <row r="426" spans="1:14">
      <c r="A426">
        <v>424</v>
      </c>
      <c r="B426">
        <v>53.77461352056727</v>
      </c>
      <c r="C426">
        <v>1682.054550800483</v>
      </c>
      <c r="D426">
        <v>0.6144814360812159</v>
      </c>
      <c r="E426">
        <v>204.0322423196509</v>
      </c>
      <c r="F426">
        <v>14.94441168737692</v>
      </c>
      <c r="G426">
        <v>19349.372912915</v>
      </c>
      <c r="H426">
        <v>0.2250064566828916</v>
      </c>
      <c r="I426">
        <v>0.1645978286082023</v>
      </c>
      <c r="J426">
        <v>16.71651775961703</v>
      </c>
      <c r="K426">
        <v>2.883149401209115</v>
      </c>
      <c r="L426">
        <v>932.3307071771816</v>
      </c>
      <c r="M426">
        <v>602.1218824059715</v>
      </c>
      <c r="N426">
        <v>497.0997162693174</v>
      </c>
    </row>
    <row r="427" spans="1:14">
      <c r="A427">
        <v>425</v>
      </c>
      <c r="B427">
        <v>53.816969174539</v>
      </c>
      <c r="C427">
        <v>1682.513691789912</v>
      </c>
      <c r="D427">
        <v>0.6144818126038466</v>
      </c>
      <c r="E427">
        <v>204.0702478579379</v>
      </c>
      <c r="F427">
        <v>14.94033350839861</v>
      </c>
      <c r="G427">
        <v>19349.37291291502</v>
      </c>
      <c r="H427">
        <v>0.2250284339974619</v>
      </c>
      <c r="I427">
        <v>0.1646009823143225</v>
      </c>
      <c r="J427">
        <v>16.71824110523941</v>
      </c>
      <c r="K427">
        <v>2.883149401209115</v>
      </c>
      <c r="L427">
        <v>932.3307071771816</v>
      </c>
      <c r="M427">
        <v>602.0792886061986</v>
      </c>
      <c r="N427">
        <v>496.9885974252334</v>
      </c>
    </row>
    <row r="428" spans="1:14">
      <c r="A428">
        <v>426</v>
      </c>
      <c r="B428">
        <v>53.8334548803488</v>
      </c>
      <c r="C428">
        <v>1682.680966555155</v>
      </c>
      <c r="D428">
        <v>0.6144815876681384</v>
      </c>
      <c r="E428">
        <v>204.0837525516768</v>
      </c>
      <c r="F428">
        <v>14.93884829472474</v>
      </c>
      <c r="G428">
        <v>19349.372912915</v>
      </c>
      <c r="H428">
        <v>0.2250369593929486</v>
      </c>
      <c r="I428">
        <v>0.1646020981045652</v>
      </c>
      <c r="J428">
        <v>16.71890551038591</v>
      </c>
      <c r="K428">
        <v>2.883149401209115</v>
      </c>
      <c r="L428">
        <v>932.3307071771816</v>
      </c>
      <c r="M428">
        <v>602.062902756829</v>
      </c>
      <c r="N428">
        <v>496.9510006609639</v>
      </c>
    </row>
    <row r="429" spans="1:14">
      <c r="A429">
        <v>427</v>
      </c>
      <c r="B429">
        <v>53.80363225396312</v>
      </c>
      <c r="C429">
        <v>1682.504633240423</v>
      </c>
      <c r="D429">
        <v>0.6144815848260831</v>
      </c>
      <c r="E429">
        <v>204.0733937577771</v>
      </c>
      <c r="F429">
        <v>14.94041394666177</v>
      </c>
      <c r="G429">
        <v>19349.372912915</v>
      </c>
      <c r="H429">
        <v>0.2250220781856319</v>
      </c>
      <c r="I429">
        <v>0.1646012694411051</v>
      </c>
      <c r="J429">
        <v>16.71777805537393</v>
      </c>
      <c r="K429">
        <v>2.883149401209115</v>
      </c>
      <c r="L429">
        <v>932.3307071771816</v>
      </c>
      <c r="M429">
        <v>602.0901014012585</v>
      </c>
      <c r="N429">
        <v>497.0060274012689</v>
      </c>
    </row>
    <row r="430" spans="1:14">
      <c r="A430">
        <v>428</v>
      </c>
      <c r="B430">
        <v>53.80117235513779</v>
      </c>
      <c r="C430">
        <v>1682.148829960858</v>
      </c>
      <c r="D430">
        <v>0.6144813288901139</v>
      </c>
      <c r="E430">
        <v>204.0344769947885</v>
      </c>
      <c r="F430">
        <v>14.94357410002371</v>
      </c>
      <c r="G430">
        <v>19349.372912915</v>
      </c>
      <c r="H430">
        <v>0.2250194377863591</v>
      </c>
      <c r="I430">
        <v>0.1645979749352887</v>
      </c>
      <c r="J430">
        <v>16.71748424889799</v>
      </c>
      <c r="K430">
        <v>2.883149401209115</v>
      </c>
      <c r="L430">
        <v>932.3307071771816</v>
      </c>
      <c r="M430">
        <v>602.0988765503447</v>
      </c>
      <c r="N430">
        <v>497.0552574089036</v>
      </c>
    </row>
    <row r="431" spans="1:14">
      <c r="A431">
        <v>429</v>
      </c>
      <c r="B431">
        <v>53.80212703652181</v>
      </c>
      <c r="C431">
        <v>1682.381362124545</v>
      </c>
      <c r="D431">
        <v>0.6144812234429055</v>
      </c>
      <c r="E431">
        <v>204.060103135025</v>
      </c>
      <c r="F431">
        <v>14.94150865773047</v>
      </c>
      <c r="G431">
        <v>19349.37291291501</v>
      </c>
      <c r="H431">
        <v>0.2250208716207481</v>
      </c>
      <c r="I431">
        <v>0.1646001433115377</v>
      </c>
      <c r="J431">
        <v>16.71765459404137</v>
      </c>
      <c r="K431">
        <v>2.883149401209115</v>
      </c>
      <c r="L431">
        <v>932.3307071771816</v>
      </c>
      <c r="M431">
        <v>602.0936353638075</v>
      </c>
      <c r="N431">
        <v>497.0247795780942</v>
      </c>
    </row>
    <row r="432" spans="1:14">
      <c r="A432">
        <v>430</v>
      </c>
      <c r="B432">
        <v>53.81741535943387</v>
      </c>
      <c r="C432">
        <v>1683.028698890034</v>
      </c>
      <c r="D432">
        <v>0.6144812450385735</v>
      </c>
      <c r="E432">
        <v>204.1275102882399</v>
      </c>
      <c r="F432">
        <v>14.93576176351981</v>
      </c>
      <c r="G432">
        <v>19349.372912915</v>
      </c>
      <c r="H432">
        <v>0.2250308393777148</v>
      </c>
      <c r="I432">
        <v>0.164605827797519</v>
      </c>
      <c r="J432">
        <v>16.71856087993522</v>
      </c>
      <c r="K432">
        <v>2.883149401209115</v>
      </c>
      <c r="L432">
        <v>932.3307071771816</v>
      </c>
      <c r="M432">
        <v>602.0689813474606</v>
      </c>
      <c r="N432">
        <v>496.9222152834169</v>
      </c>
    </row>
    <row r="433" spans="1:14">
      <c r="A433">
        <v>431</v>
      </c>
      <c r="B433">
        <v>53.8051447173186</v>
      </c>
      <c r="C433">
        <v>1682.224054462519</v>
      </c>
      <c r="D433">
        <v>0.614481402977057</v>
      </c>
      <c r="E433">
        <v>204.0416386512486</v>
      </c>
      <c r="F433">
        <v>14.94290586388018</v>
      </c>
      <c r="G433">
        <v>19349.37291291501</v>
      </c>
      <c r="H433">
        <v>0.2250216166425619</v>
      </c>
      <c r="I433">
        <v>0.1645985767636477</v>
      </c>
      <c r="J433">
        <v>16.71766383462102</v>
      </c>
      <c r="K433">
        <v>2.883149401209115</v>
      </c>
      <c r="L433">
        <v>932.3307071771816</v>
      </c>
      <c r="M433">
        <v>602.094291052425</v>
      </c>
      <c r="N433">
        <v>497.0398456713739</v>
      </c>
    </row>
    <row r="434" spans="1:14">
      <c r="A434">
        <v>432</v>
      </c>
      <c r="B434">
        <v>53.78403629927781</v>
      </c>
      <c r="C434">
        <v>1682.03332563642</v>
      </c>
      <c r="D434">
        <v>0.6144812408055708</v>
      </c>
      <c r="E434">
        <v>204.026921336765</v>
      </c>
      <c r="F434">
        <v>14.94460026722552</v>
      </c>
      <c r="G434">
        <v>19349.37291291501</v>
      </c>
      <c r="H434">
        <v>0.225010860589608</v>
      </c>
      <c r="I434">
        <v>0.1645973602101689</v>
      </c>
      <c r="J434">
        <v>16.71682962252417</v>
      </c>
      <c r="K434">
        <v>2.883149401209115</v>
      </c>
      <c r="L434">
        <v>932.3307071771816</v>
      </c>
      <c r="M434">
        <v>602.1147272134318</v>
      </c>
      <c r="N434">
        <v>497.0907858805778</v>
      </c>
    </row>
    <row r="435" spans="1:14">
      <c r="A435">
        <v>433</v>
      </c>
      <c r="B435">
        <v>53.78291248479097</v>
      </c>
      <c r="C435">
        <v>1682.213432713662</v>
      </c>
      <c r="D435">
        <v>0.6144811995630259</v>
      </c>
      <c r="E435">
        <v>204.0473459816312</v>
      </c>
      <c r="F435">
        <v>14.94300021563734</v>
      </c>
      <c r="G435">
        <v>19349.37291291501</v>
      </c>
      <c r="H435">
        <v>0.2250110957015072</v>
      </c>
      <c r="I435">
        <v>0.1645990910295241</v>
      </c>
      <c r="J435">
        <v>16.7168980096257</v>
      </c>
      <c r="K435">
        <v>2.883149401209115</v>
      </c>
      <c r="L435">
        <v>932.3307071771816</v>
      </c>
      <c r="M435">
        <v>602.1121422982508</v>
      </c>
      <c r="N435">
        <v>497.0688401821787</v>
      </c>
    </row>
    <row r="436" spans="1:14">
      <c r="A436">
        <v>434</v>
      </c>
      <c r="B436">
        <v>53.80567339813212</v>
      </c>
      <c r="C436">
        <v>1681.542757597711</v>
      </c>
      <c r="D436">
        <v>0.6144817224467544</v>
      </c>
      <c r="E436">
        <v>203.9655258859673</v>
      </c>
      <c r="F436">
        <v>14.9489601582894</v>
      </c>
      <c r="G436">
        <v>19349.37291291501</v>
      </c>
      <c r="H436">
        <v>0.2250189808803839</v>
      </c>
      <c r="I436">
        <v>0.1645921315931365</v>
      </c>
      <c r="J436">
        <v>16.71727891672211</v>
      </c>
      <c r="K436">
        <v>2.883149401209115</v>
      </c>
      <c r="L436">
        <v>932.3307071771816</v>
      </c>
      <c r="M436">
        <v>602.1070113690404</v>
      </c>
      <c r="N436">
        <v>497.1274429355202</v>
      </c>
    </row>
    <row r="437" spans="1:14">
      <c r="A437">
        <v>435</v>
      </c>
      <c r="B437">
        <v>53.77275472875559</v>
      </c>
      <c r="C437">
        <v>1682.065904204778</v>
      </c>
      <c r="D437">
        <v>0.6144811557236021</v>
      </c>
      <c r="E437">
        <v>204.0340668685548</v>
      </c>
      <c r="F437">
        <v>14.94431081740064</v>
      </c>
      <c r="G437">
        <v>19349.372912915</v>
      </c>
      <c r="H437">
        <v>0.2250056559495866</v>
      </c>
      <c r="I437">
        <v>0.1645979829359658</v>
      </c>
      <c r="J437">
        <v>16.71646206911735</v>
      </c>
      <c r="K437">
        <v>2.883149401209115</v>
      </c>
      <c r="L437">
        <v>932.3307071771816</v>
      </c>
      <c r="M437">
        <v>602.1230966466334</v>
      </c>
      <c r="N437">
        <v>497.0997547352018</v>
      </c>
    </row>
    <row r="438" spans="1:14">
      <c r="A438">
        <v>436</v>
      </c>
      <c r="B438">
        <v>53.78737812461515</v>
      </c>
      <c r="C438">
        <v>1682.099192616388</v>
      </c>
      <c r="D438">
        <v>0.6144815628526125</v>
      </c>
      <c r="E438">
        <v>204.0332417440399</v>
      </c>
      <c r="F438">
        <v>14.94401507243394</v>
      </c>
      <c r="G438">
        <v>19349.37291291499</v>
      </c>
      <c r="H438">
        <v>0.2250126926215992</v>
      </c>
      <c r="I438">
        <v>0.1645978931809884</v>
      </c>
      <c r="J438">
        <v>16.7169825335595</v>
      </c>
      <c r="K438">
        <v>2.883149401209115</v>
      </c>
      <c r="L438">
        <v>932.3307071771816</v>
      </c>
      <c r="M438">
        <v>602.1108375666818</v>
      </c>
      <c r="N438">
        <v>497.0767741633107</v>
      </c>
    </row>
    <row r="439" spans="1:14">
      <c r="A439">
        <v>437</v>
      </c>
      <c r="B439">
        <v>53.77332603581119</v>
      </c>
      <c r="C439">
        <v>1682.036196138665</v>
      </c>
      <c r="D439">
        <v>0.6144811719534885</v>
      </c>
      <c r="E439">
        <v>204.0305728112385</v>
      </c>
      <c r="F439">
        <v>14.94457476331025</v>
      </c>
      <c r="G439">
        <v>19349.37291291501</v>
      </c>
      <c r="H439">
        <v>0.225005807516707</v>
      </c>
      <c r="I439">
        <v>0.1645976857258356</v>
      </c>
      <c r="J439">
        <v>16.71646464679257</v>
      </c>
      <c r="K439">
        <v>2.883149401209115</v>
      </c>
      <c r="L439">
        <v>932.3307071771816</v>
      </c>
      <c r="M439">
        <v>602.1232030505146</v>
      </c>
      <c r="N439">
        <v>497.1036904900724</v>
      </c>
    </row>
    <row r="440" spans="1:14">
      <c r="A440">
        <v>438</v>
      </c>
      <c r="B440">
        <v>53.81973093921836</v>
      </c>
      <c r="C440">
        <v>1682.124763264237</v>
      </c>
      <c r="D440">
        <v>0.6144817525808094</v>
      </c>
      <c r="E440">
        <v>204.0260246116004</v>
      </c>
      <c r="F440">
        <v>14.94378790251456</v>
      </c>
      <c r="G440">
        <v>19349.372912915</v>
      </c>
      <c r="H440">
        <v>0.2250281060835821</v>
      </c>
      <c r="I440">
        <v>0.1645972320554965</v>
      </c>
      <c r="J440">
        <v>16.71810620526419</v>
      </c>
      <c r="K440">
        <v>2.883149401209115</v>
      </c>
      <c r="L440">
        <v>932.3307071771816</v>
      </c>
      <c r="M440">
        <v>602.0845702102328</v>
      </c>
      <c r="N440">
        <v>497.0367850252683</v>
      </c>
    </row>
    <row r="441" spans="1:14">
      <c r="A441">
        <v>439</v>
      </c>
      <c r="B441">
        <v>53.78577836837627</v>
      </c>
      <c r="C441">
        <v>1681.655399260497</v>
      </c>
      <c r="D441">
        <v>0.6144815503702984</v>
      </c>
      <c r="E441">
        <v>203.9842606233069</v>
      </c>
      <c r="F441">
        <v>14.94795883796545</v>
      </c>
      <c r="G441">
        <v>19349.372912915</v>
      </c>
      <c r="H441">
        <v>0.2250100664193059</v>
      </c>
      <c r="I441">
        <v>0.1645937472374289</v>
      </c>
      <c r="J441">
        <v>16.7166646487432</v>
      </c>
      <c r="K441">
        <v>2.883149401209115</v>
      </c>
      <c r="L441">
        <v>932.3307071771816</v>
      </c>
      <c r="M441">
        <v>602.1206566120354</v>
      </c>
      <c r="N441">
        <v>497.1364676784759</v>
      </c>
    </row>
    <row r="442" spans="1:14">
      <c r="A442">
        <v>440</v>
      </c>
      <c r="B442">
        <v>53.79223418479426</v>
      </c>
      <c r="C442">
        <v>1682.835956013706</v>
      </c>
      <c r="D442">
        <v>0.6144807904364245</v>
      </c>
      <c r="E442">
        <v>204.113822127353</v>
      </c>
      <c r="F442">
        <v>14.93747242442657</v>
      </c>
      <c r="G442">
        <v>19349.372912915</v>
      </c>
      <c r="H442">
        <v>0.2250181711700088</v>
      </c>
      <c r="I442">
        <v>0.1646047021285444</v>
      </c>
      <c r="J442">
        <v>16.71758729623569</v>
      </c>
      <c r="K442">
        <v>2.883149401209115</v>
      </c>
      <c r="L442">
        <v>932.3307071771816</v>
      </c>
      <c r="M442">
        <v>602.0926634080773</v>
      </c>
      <c r="N442">
        <v>496.9811049861715</v>
      </c>
    </row>
    <row r="443" spans="1:14">
      <c r="A443">
        <v>441</v>
      </c>
      <c r="B443">
        <v>53.77985409434805</v>
      </c>
      <c r="C443">
        <v>1681.815545314948</v>
      </c>
      <c r="D443">
        <v>0.6144813448561212</v>
      </c>
      <c r="E443">
        <v>204.0039517002103</v>
      </c>
      <c r="F443">
        <v>14.94653546152166</v>
      </c>
      <c r="G443">
        <v>19349.372912915</v>
      </c>
      <c r="H443">
        <v>0.2250079497272121</v>
      </c>
      <c r="I443">
        <v>0.1645954227501764</v>
      </c>
      <c r="J443">
        <v>16.71655676962166</v>
      </c>
      <c r="K443">
        <v>2.883149401209115</v>
      </c>
      <c r="L443">
        <v>932.3307071771816</v>
      </c>
      <c r="M443">
        <v>602.122275872114</v>
      </c>
      <c r="N443">
        <v>497.1229602686475</v>
      </c>
    </row>
    <row r="444" spans="1:14">
      <c r="A444">
        <v>442</v>
      </c>
      <c r="B444">
        <v>53.80246072755583</v>
      </c>
      <c r="C444">
        <v>1682.860467114087</v>
      </c>
      <c r="D444">
        <v>0.6144815340101792</v>
      </c>
      <c r="E444">
        <v>204.1134238066812</v>
      </c>
      <c r="F444">
        <v>14.93725485803103</v>
      </c>
      <c r="G444">
        <v>19349.372912915</v>
      </c>
      <c r="H444">
        <v>0.2250230317928705</v>
      </c>
      <c r="I444">
        <v>0.1646046605981972</v>
      </c>
      <c r="J444">
        <v>16.71794835385298</v>
      </c>
      <c r="K444">
        <v>2.883149401209115</v>
      </c>
      <c r="L444">
        <v>932.3307071771816</v>
      </c>
      <c r="M444">
        <v>602.0841705590833</v>
      </c>
      <c r="N444">
        <v>496.9592502567851</v>
      </c>
    </row>
    <row r="445" spans="1:14">
      <c r="A445">
        <v>443</v>
      </c>
      <c r="B445">
        <v>53.76956984322545</v>
      </c>
      <c r="C445">
        <v>1682.245385336027</v>
      </c>
      <c r="D445">
        <v>0.6144809039220196</v>
      </c>
      <c r="E445">
        <v>204.0550422526406</v>
      </c>
      <c r="F445">
        <v>14.94271638781587</v>
      </c>
      <c r="G445">
        <v>19349.37291291502</v>
      </c>
      <c r="H445">
        <v>0.2250049458582023</v>
      </c>
      <c r="I445">
        <v>0.1645997605223761</v>
      </c>
      <c r="J445">
        <v>16.71646087155993</v>
      </c>
      <c r="K445">
        <v>2.883149401209115</v>
      </c>
      <c r="L445">
        <v>932.3307071771816</v>
      </c>
      <c r="M445">
        <v>602.122114940918</v>
      </c>
      <c r="N445">
        <v>497.082135044394</v>
      </c>
    </row>
    <row r="446" spans="1:14">
      <c r="A446">
        <v>444</v>
      </c>
      <c r="B446">
        <v>53.77490210422992</v>
      </c>
      <c r="C446">
        <v>1682.287288020504</v>
      </c>
      <c r="D446">
        <v>0.6144808708699867</v>
      </c>
      <c r="E446">
        <v>204.0580493253051</v>
      </c>
      <c r="F446">
        <v>14.94234419221379</v>
      </c>
      <c r="G446">
        <v>19349.372912915</v>
      </c>
      <c r="H446">
        <v>0.2250076536692964</v>
      </c>
      <c r="I446">
        <v>0.1646000062384542</v>
      </c>
      <c r="J446">
        <v>16.71666873792958</v>
      </c>
      <c r="K446">
        <v>2.883149401209115</v>
      </c>
      <c r="L446">
        <v>932.3307071771816</v>
      </c>
      <c r="M446">
        <v>602.1170457386022</v>
      </c>
      <c r="N446">
        <v>497.0711889479686</v>
      </c>
    </row>
    <row r="447" spans="1:14">
      <c r="A447">
        <v>445</v>
      </c>
      <c r="B447">
        <v>53.76783519915482</v>
      </c>
      <c r="C447">
        <v>1682.610087771821</v>
      </c>
      <c r="D447">
        <v>0.6144804807354102</v>
      </c>
      <c r="E447">
        <v>204.0962259136492</v>
      </c>
      <c r="F447">
        <v>14.93947758335153</v>
      </c>
      <c r="G447">
        <v>19349.37291291501</v>
      </c>
      <c r="H447">
        <v>0.2250056873623012</v>
      </c>
      <c r="I447">
        <v>0.1646032477772696</v>
      </c>
      <c r="J447">
        <v>16.71661782133617</v>
      </c>
      <c r="K447">
        <v>2.883149401209115</v>
      </c>
      <c r="L447">
        <v>932.3307071771816</v>
      </c>
      <c r="M447">
        <v>602.1164361299684</v>
      </c>
      <c r="N447">
        <v>497.0391812595474</v>
      </c>
    </row>
    <row r="448" spans="1:14">
      <c r="A448">
        <v>446</v>
      </c>
      <c r="B448">
        <v>53.77159729618609</v>
      </c>
      <c r="C448">
        <v>1682.258052934284</v>
      </c>
      <c r="D448">
        <v>0.6144807390683822</v>
      </c>
      <c r="E448">
        <v>204.0558182670623</v>
      </c>
      <c r="F448">
        <v>14.94260386742832</v>
      </c>
      <c r="G448">
        <v>19349.372912915</v>
      </c>
      <c r="H448">
        <v>0.2250059670723847</v>
      </c>
      <c r="I448">
        <v>0.1645998220038692</v>
      </c>
      <c r="J448">
        <v>16.71653808382438</v>
      </c>
      <c r="K448">
        <v>2.883149401209115</v>
      </c>
      <c r="L448">
        <v>932.3307071771816</v>
      </c>
      <c r="M448">
        <v>602.1202422741973</v>
      </c>
      <c r="N448">
        <v>497.0792939696144</v>
      </c>
    </row>
    <row r="449" spans="1:14">
      <c r="A449">
        <v>447</v>
      </c>
      <c r="B449">
        <v>53.7778512254747</v>
      </c>
      <c r="C449">
        <v>1682.467562199086</v>
      </c>
      <c r="D449">
        <v>0.6144808331873233</v>
      </c>
      <c r="E449">
        <v>204.0772231371091</v>
      </c>
      <c r="F449">
        <v>14.94074313975616</v>
      </c>
      <c r="G449">
        <v>19349.372912915</v>
      </c>
      <c r="H449">
        <v>0.225009819458296</v>
      </c>
      <c r="I449">
        <v>0.1646016245716843</v>
      </c>
      <c r="J449">
        <v>16.71687714721326</v>
      </c>
      <c r="K449">
        <v>2.883149401209115</v>
      </c>
      <c r="L449">
        <v>932.3307071771816</v>
      </c>
      <c r="M449">
        <v>602.1112075300268</v>
      </c>
      <c r="N449">
        <v>497.045425896298</v>
      </c>
    </row>
    <row r="450" spans="1:14">
      <c r="A450">
        <v>448</v>
      </c>
      <c r="B450">
        <v>53.76991850473274</v>
      </c>
      <c r="C450">
        <v>1682.090382260231</v>
      </c>
      <c r="D450">
        <v>0.6144808876566965</v>
      </c>
      <c r="E450">
        <v>204.0376513408245</v>
      </c>
      <c r="F450">
        <v>14.94409334533569</v>
      </c>
      <c r="G450">
        <v>19349.37291291501</v>
      </c>
      <c r="H450">
        <v>0.2250044597001586</v>
      </c>
      <c r="I450">
        <v>0.1645982869928295</v>
      </c>
      <c r="J450">
        <v>16.71638122321</v>
      </c>
      <c r="K450">
        <v>2.883149401209115</v>
      </c>
      <c r="L450">
        <v>932.3307071771816</v>
      </c>
      <c r="M450">
        <v>602.1248184555075</v>
      </c>
      <c r="N450">
        <v>497.1025970796971</v>
      </c>
    </row>
    <row r="451" spans="1:14">
      <c r="A451">
        <v>449</v>
      </c>
      <c r="B451">
        <v>53.78333363491882</v>
      </c>
      <c r="C451">
        <v>1682.342367231659</v>
      </c>
      <c r="D451">
        <v>0.6144809347307293</v>
      </c>
      <c r="E451">
        <v>204.0615718844064</v>
      </c>
      <c r="F451">
        <v>14.94185498588639</v>
      </c>
      <c r="G451">
        <v>19349.372912915</v>
      </c>
      <c r="H451">
        <v>0.2250118662030303</v>
      </c>
      <c r="I451">
        <v>0.1646002923300159</v>
      </c>
      <c r="J451">
        <v>16.71698967700545</v>
      </c>
      <c r="K451">
        <v>2.883149401209115</v>
      </c>
      <c r="L451">
        <v>932.3307071771816</v>
      </c>
      <c r="M451">
        <v>602.1092804784695</v>
      </c>
      <c r="N451">
        <v>497.0535137304702</v>
      </c>
    </row>
    <row r="452" spans="1:14">
      <c r="A452">
        <v>450</v>
      </c>
      <c r="B452">
        <v>53.77911945009085</v>
      </c>
      <c r="C452">
        <v>1682.448795163767</v>
      </c>
      <c r="D452">
        <v>0.6144808846492263</v>
      </c>
      <c r="E452">
        <v>204.0747469764444</v>
      </c>
      <c r="F452">
        <v>14.94090979769845</v>
      </c>
      <c r="G452">
        <v>19349.372912915</v>
      </c>
      <c r="H452">
        <v>0.2250103235718849</v>
      </c>
      <c r="I452">
        <v>0.164601414272972</v>
      </c>
      <c r="J452">
        <v>16.71690841001402</v>
      </c>
      <c r="K452">
        <v>2.883149401209115</v>
      </c>
      <c r="L452">
        <v>932.3307071771816</v>
      </c>
      <c r="M452">
        <v>602.1105850564339</v>
      </c>
      <c r="N452">
        <v>497.0447693825729</v>
      </c>
    </row>
    <row r="453" spans="1:14">
      <c r="A453">
        <v>451</v>
      </c>
      <c r="B453">
        <v>53.79533517570628</v>
      </c>
      <c r="C453">
        <v>1682.304699034042</v>
      </c>
      <c r="D453">
        <v>0.6144811644662654</v>
      </c>
      <c r="E453">
        <v>204.0536447571759</v>
      </c>
      <c r="F453">
        <v>14.94218954641321</v>
      </c>
      <c r="G453">
        <v>19349.37291291501</v>
      </c>
      <c r="H453">
        <v>0.2250173742181386</v>
      </c>
      <c r="I453">
        <v>0.1645996038645363</v>
      </c>
      <c r="J453">
        <v>16.71737833773514</v>
      </c>
      <c r="K453">
        <v>2.883149401209115</v>
      </c>
      <c r="L453">
        <v>932.3307071771816</v>
      </c>
      <c r="M453">
        <v>602.1004606587376</v>
      </c>
      <c r="N453">
        <v>497.0433612578079</v>
      </c>
    </row>
    <row r="454" spans="1:14">
      <c r="A454">
        <v>452</v>
      </c>
      <c r="B454">
        <v>53.7889726853896</v>
      </c>
      <c r="C454">
        <v>1682.358643134979</v>
      </c>
      <c r="D454">
        <v>0.614481091876827</v>
      </c>
      <c r="E454">
        <v>204.061639923589</v>
      </c>
      <c r="F454">
        <v>14.94171043157975</v>
      </c>
      <c r="G454">
        <v>19349.372912915</v>
      </c>
      <c r="H454">
        <v>0.2250145897203455</v>
      </c>
      <c r="I454">
        <v>0.1646002907604105</v>
      </c>
      <c r="J454">
        <v>16.7171920106592</v>
      </c>
      <c r="K454">
        <v>2.883149401209115</v>
      </c>
      <c r="L454">
        <v>932.3307071771816</v>
      </c>
      <c r="M454">
        <v>602.1044942041802</v>
      </c>
      <c r="N454">
        <v>497.0436074304327</v>
      </c>
    </row>
    <row r="455" spans="1:14">
      <c r="A455">
        <v>453</v>
      </c>
      <c r="B455">
        <v>53.81815894733151</v>
      </c>
      <c r="C455">
        <v>1682.687237555294</v>
      </c>
      <c r="D455">
        <v>0.6144814461496357</v>
      </c>
      <c r="E455">
        <v>204.0891962890104</v>
      </c>
      <c r="F455">
        <v>14.93879262096813</v>
      </c>
      <c r="G455">
        <v>19349.37291291499</v>
      </c>
      <c r="H455">
        <v>0.2250297743854308</v>
      </c>
      <c r="I455">
        <v>0.1646025807818242</v>
      </c>
      <c r="J455">
        <v>16.71838608258831</v>
      </c>
      <c r="K455">
        <v>2.883149401209115</v>
      </c>
      <c r="L455">
        <v>932.3307071771816</v>
      </c>
      <c r="M455">
        <v>602.0749269751853</v>
      </c>
      <c r="N455">
        <v>496.9657556225014</v>
      </c>
    </row>
    <row r="456" spans="1:14">
      <c r="A456">
        <v>454</v>
      </c>
      <c r="B456">
        <v>53.82911604741736</v>
      </c>
      <c r="C456">
        <v>1683.10077287414</v>
      </c>
      <c r="D456">
        <v>0.6144812969906728</v>
      </c>
      <c r="E456">
        <v>204.1318706332574</v>
      </c>
      <c r="F456">
        <v>14.93512218217489</v>
      </c>
      <c r="G456">
        <v>19349.372912915</v>
      </c>
      <c r="H456">
        <v>0.2250367304161183</v>
      </c>
      <c r="I456">
        <v>0.1646061752588677</v>
      </c>
      <c r="J456">
        <v>16.71900706902092</v>
      </c>
      <c r="K456">
        <v>2.883149401209115</v>
      </c>
      <c r="L456">
        <v>932.3307071771816</v>
      </c>
      <c r="M456">
        <v>602.0581902474755</v>
      </c>
      <c r="N456">
        <v>496.9010736842341</v>
      </c>
    </row>
    <row r="457" spans="1:14">
      <c r="A457">
        <v>455</v>
      </c>
      <c r="B457">
        <v>53.83618330464618</v>
      </c>
      <c r="C457">
        <v>1683.379741913129</v>
      </c>
      <c r="D457">
        <v>0.6144812705910687</v>
      </c>
      <c r="E457">
        <v>204.1607636513783</v>
      </c>
      <c r="F457">
        <v>14.93264713951006</v>
      </c>
      <c r="G457">
        <v>19349.372912915</v>
      </c>
      <c r="H457">
        <v>0.2250412622220086</v>
      </c>
      <c r="I457">
        <v>0.1646086102053697</v>
      </c>
      <c r="J457">
        <v>16.71941467032014</v>
      </c>
      <c r="K457">
        <v>2.883149401209115</v>
      </c>
      <c r="L457">
        <v>932.3307071771816</v>
      </c>
      <c r="M457">
        <v>602.0471700181741</v>
      </c>
      <c r="N457">
        <v>496.8578147726276</v>
      </c>
    </row>
    <row r="458" spans="1:14">
      <c r="A458">
        <v>456</v>
      </c>
      <c r="B458">
        <v>53.82487231097897</v>
      </c>
      <c r="C458">
        <v>1683.276096474829</v>
      </c>
      <c r="D458">
        <v>0.6144811450661954</v>
      </c>
      <c r="E458">
        <v>204.1527314570968</v>
      </c>
      <c r="F458">
        <v>14.93356659696626</v>
      </c>
      <c r="G458">
        <v>19349.372912915</v>
      </c>
      <c r="H458">
        <v>0.2250354709189038</v>
      </c>
      <c r="I458">
        <v>0.1646079474380745</v>
      </c>
      <c r="J458">
        <v>16.71896560816859</v>
      </c>
      <c r="K458">
        <v>2.883149401209115</v>
      </c>
      <c r="L458">
        <v>932.3307071771816</v>
      </c>
      <c r="M458">
        <v>602.0581809249455</v>
      </c>
      <c r="N458">
        <v>496.8838528018666</v>
      </c>
    </row>
    <row r="459" spans="1:14">
      <c r="A459">
        <v>457</v>
      </c>
      <c r="B459">
        <v>53.84424629378491</v>
      </c>
      <c r="C459">
        <v>1683.077536139171</v>
      </c>
      <c r="D459">
        <v>0.6144815609317962</v>
      </c>
      <c r="E459">
        <v>204.1245813635525</v>
      </c>
      <c r="F459">
        <v>14.93532837794925</v>
      </c>
      <c r="G459">
        <v>19349.37291291499</v>
      </c>
      <c r="H459">
        <v>0.2250437738529442</v>
      </c>
      <c r="I459">
        <v>0.1646055362656938</v>
      </c>
      <c r="J459">
        <v>16.71951093110367</v>
      </c>
      <c r="K459">
        <v>2.883149401209115</v>
      </c>
      <c r="L459">
        <v>932.3307071771816</v>
      </c>
      <c r="M459">
        <v>602.0466117151049</v>
      </c>
      <c r="N459">
        <v>496.8857217548187</v>
      </c>
    </row>
    <row r="460" spans="1:14">
      <c r="A460">
        <v>458</v>
      </c>
      <c r="B460">
        <v>53.82792196601856</v>
      </c>
      <c r="C460">
        <v>1683.089932802686</v>
      </c>
      <c r="D460">
        <v>0.6144813118428211</v>
      </c>
      <c r="E460">
        <v>204.1310361774878</v>
      </c>
      <c r="F460">
        <v>14.93521837298946</v>
      </c>
      <c r="G460">
        <v>19349.37291291499</v>
      </c>
      <c r="H460">
        <v>0.2250361160478527</v>
      </c>
      <c r="I460">
        <v>0.1646061067701245</v>
      </c>
      <c r="J460">
        <v>16.71895957732274</v>
      </c>
      <c r="K460">
        <v>2.883149401209115</v>
      </c>
      <c r="L460">
        <v>932.3307071771816</v>
      </c>
      <c r="M460">
        <v>602.0593560723444</v>
      </c>
      <c r="N460">
        <v>496.9037224515674</v>
      </c>
    </row>
    <row r="461" spans="1:14">
      <c r="A461">
        <v>459</v>
      </c>
      <c r="B461">
        <v>53.83691230175662</v>
      </c>
      <c r="C461">
        <v>1682.841341607352</v>
      </c>
      <c r="D461">
        <v>0.6144814934886772</v>
      </c>
      <c r="E461">
        <v>204.1005344410617</v>
      </c>
      <c r="F461">
        <v>14.93742462006464</v>
      </c>
      <c r="G461">
        <v>19349.372912915</v>
      </c>
      <c r="H461">
        <v>0.225039304741281</v>
      </c>
      <c r="I461">
        <v>0.1646035112491066</v>
      </c>
      <c r="J461">
        <v>16.71911998607279</v>
      </c>
      <c r="K461">
        <v>2.883149401209115</v>
      </c>
      <c r="L461">
        <v>932.3307071771816</v>
      </c>
      <c r="M461">
        <v>602.0570074003425</v>
      </c>
      <c r="N461">
        <v>496.9246998251229</v>
      </c>
    </row>
    <row r="462" spans="1:14">
      <c r="A462">
        <v>460</v>
      </c>
      <c r="B462">
        <v>53.84438471602402</v>
      </c>
      <c r="C462">
        <v>1682.744454477828</v>
      </c>
      <c r="D462">
        <v>0.6144817151103271</v>
      </c>
      <c r="E462">
        <v>204.0874186904587</v>
      </c>
      <c r="F462">
        <v>14.93828466996114</v>
      </c>
      <c r="G462">
        <v>19349.37291291501</v>
      </c>
      <c r="H462">
        <v>0.2250424132380587</v>
      </c>
      <c r="I462">
        <v>0.1646023906875479</v>
      </c>
      <c r="J462">
        <v>16.719318146225</v>
      </c>
      <c r="K462">
        <v>2.883149401209115</v>
      </c>
      <c r="L462">
        <v>932.3307071771816</v>
      </c>
      <c r="M462">
        <v>602.0529494824988</v>
      </c>
      <c r="N462">
        <v>496.9273866075905</v>
      </c>
    </row>
    <row r="463" spans="1:14">
      <c r="A463">
        <v>461</v>
      </c>
      <c r="B463">
        <v>53.85749103915829</v>
      </c>
      <c r="C463">
        <v>1683.096263102486</v>
      </c>
      <c r="D463">
        <v>0.6144817018167278</v>
      </c>
      <c r="E463">
        <v>204.1225597630539</v>
      </c>
      <c r="F463">
        <v>14.93516220008244</v>
      </c>
      <c r="G463">
        <v>19349.372912915</v>
      </c>
      <c r="H463">
        <v>0.2250500979233059</v>
      </c>
      <c r="I463">
        <v>0.1646053462143487</v>
      </c>
      <c r="J463">
        <v>16.71997466870585</v>
      </c>
      <c r="K463">
        <v>2.883149401209115</v>
      </c>
      <c r="L463">
        <v>932.3307071771816</v>
      </c>
      <c r="M463">
        <v>602.0357350580362</v>
      </c>
      <c r="N463">
        <v>496.8661715084335</v>
      </c>
    </row>
    <row r="464" spans="1:14">
      <c r="A464">
        <v>462</v>
      </c>
      <c r="B464">
        <v>53.86012429553608</v>
      </c>
      <c r="C464">
        <v>1683.23945912195</v>
      </c>
      <c r="D464">
        <v>0.6144816727606799</v>
      </c>
      <c r="E464">
        <v>204.1376976523958</v>
      </c>
      <c r="F464">
        <v>14.93389164064689</v>
      </c>
      <c r="G464">
        <v>19349.37291291502</v>
      </c>
      <c r="H464">
        <v>0.2250519574924737</v>
      </c>
      <c r="I464">
        <v>0.1646066233371734</v>
      </c>
      <c r="J464">
        <v>16.72014994971746</v>
      </c>
      <c r="K464">
        <v>2.883149401209115</v>
      </c>
      <c r="L464">
        <v>932.3307071771816</v>
      </c>
      <c r="M464">
        <v>602.0308646510327</v>
      </c>
      <c r="N464">
        <v>496.8449871261456</v>
      </c>
    </row>
    <row r="465" spans="1:14">
      <c r="A465">
        <v>463</v>
      </c>
      <c r="B465">
        <v>53.87954295989568</v>
      </c>
      <c r="C465">
        <v>1683.244063865559</v>
      </c>
      <c r="D465">
        <v>0.6144819653727981</v>
      </c>
      <c r="E465">
        <v>204.1321775441174</v>
      </c>
      <c r="F465">
        <v>14.9338507869504</v>
      </c>
      <c r="G465">
        <v>19349.37291291501</v>
      </c>
      <c r="H465">
        <v>0.2250611454866659</v>
      </c>
      <c r="I465">
        <v>0.164606127395458</v>
      </c>
      <c r="J465">
        <v>16.7208173556783</v>
      </c>
      <c r="K465">
        <v>2.883149401209115</v>
      </c>
      <c r="L465">
        <v>932.3307071771816</v>
      </c>
      <c r="M465">
        <v>602.0153395298332</v>
      </c>
      <c r="N465">
        <v>496.8214760982851</v>
      </c>
    </row>
    <row r="466" spans="1:14">
      <c r="A466">
        <v>464</v>
      </c>
      <c r="B466">
        <v>53.88329223355926</v>
      </c>
      <c r="C466">
        <v>1683.272312561226</v>
      </c>
      <c r="D466">
        <v>0.6144818862834227</v>
      </c>
      <c r="E466">
        <v>204.1341554667506</v>
      </c>
      <c r="F466">
        <v>14.93360016689156</v>
      </c>
      <c r="G466">
        <v>19349.372912915</v>
      </c>
      <c r="H466">
        <v>0.2250630448487003</v>
      </c>
      <c r="I466">
        <v>0.1646062882773771</v>
      </c>
      <c r="J466">
        <v>16.72096269476858</v>
      </c>
      <c r="K466">
        <v>2.883149401209115</v>
      </c>
      <c r="L466">
        <v>932.3307071771816</v>
      </c>
      <c r="M466">
        <v>602.0117998628131</v>
      </c>
      <c r="N466">
        <v>496.8142797367087</v>
      </c>
    </row>
    <row r="467" spans="1:14">
      <c r="A467">
        <v>465</v>
      </c>
      <c r="B467">
        <v>53.89326631726153</v>
      </c>
      <c r="C467">
        <v>1683.409401440817</v>
      </c>
      <c r="D467">
        <v>0.6144818533095509</v>
      </c>
      <c r="E467">
        <v>204.1463395941772</v>
      </c>
      <c r="F467">
        <v>14.9323840453032</v>
      </c>
      <c r="G467">
        <v>19349.372912915</v>
      </c>
      <c r="H467">
        <v>0.2250683318025659</v>
      </c>
      <c r="I467">
        <v>0.1646073050495536</v>
      </c>
      <c r="J467">
        <v>16.72138465371653</v>
      </c>
      <c r="K467">
        <v>2.883149401209115</v>
      </c>
      <c r="L467">
        <v>932.3307071771816</v>
      </c>
      <c r="M467">
        <v>602.0012335983595</v>
      </c>
      <c r="N467">
        <v>496.7848014830024</v>
      </c>
    </row>
    <row r="468" spans="1:14">
      <c r="A468">
        <v>466</v>
      </c>
      <c r="B468">
        <v>53.88567965733294</v>
      </c>
      <c r="C468">
        <v>1683.336816958744</v>
      </c>
      <c r="D468">
        <v>0.6144818976735511</v>
      </c>
      <c r="E468">
        <v>204.1406061437993</v>
      </c>
      <c r="F468">
        <v>14.93302792081945</v>
      </c>
      <c r="G468">
        <v>19349.37291291501</v>
      </c>
      <c r="H468">
        <v>0.2250644419388281</v>
      </c>
      <c r="I468">
        <v>0.164606831197822</v>
      </c>
      <c r="J468">
        <v>16.72108227745314</v>
      </c>
      <c r="K468">
        <v>2.883149401209115</v>
      </c>
      <c r="L468">
        <v>932.3307071771816</v>
      </c>
      <c r="M468">
        <v>602.0086636264645</v>
      </c>
      <c r="N468">
        <v>496.8028902880416</v>
      </c>
    </row>
    <row r="469" spans="1:14">
      <c r="A469">
        <v>467</v>
      </c>
      <c r="B469">
        <v>53.88187053913376</v>
      </c>
      <c r="C469">
        <v>1683.555992879038</v>
      </c>
      <c r="D469">
        <v>0.6144818604546627</v>
      </c>
      <c r="E469">
        <v>204.1662155248042</v>
      </c>
      <c r="F469">
        <v>14.93108384521331</v>
      </c>
      <c r="G469">
        <v>19349.372912915</v>
      </c>
      <c r="H469">
        <v>0.2250635807541197</v>
      </c>
      <c r="I469">
        <v>0.1646090048830817</v>
      </c>
      <c r="J469">
        <v>16.72108207989909</v>
      </c>
      <c r="K469">
        <v>2.883149401209115</v>
      </c>
      <c r="L469">
        <v>932.3307071771816</v>
      </c>
      <c r="M469">
        <v>602.0074501306981</v>
      </c>
      <c r="N469">
        <v>496.7795095434966</v>
      </c>
    </row>
    <row r="470" spans="1:14">
      <c r="A470">
        <v>468</v>
      </c>
      <c r="B470">
        <v>53.88281114199483</v>
      </c>
      <c r="C470">
        <v>1683.251913597168</v>
      </c>
      <c r="D470">
        <v>0.6144818453494387</v>
      </c>
      <c r="E470">
        <v>204.1320279433082</v>
      </c>
      <c r="F470">
        <v>14.93378114394591</v>
      </c>
      <c r="G470">
        <v>19349.372912915</v>
      </c>
      <c r="H470">
        <v>0.2250627361946975</v>
      </c>
      <c r="I470">
        <v>0.1646061083633797</v>
      </c>
      <c r="J470">
        <v>16.72093441117934</v>
      </c>
      <c r="K470">
        <v>2.883149401209115</v>
      </c>
      <c r="L470">
        <v>932.3307071771816</v>
      </c>
      <c r="M470">
        <v>602.0125679764419</v>
      </c>
      <c r="N470">
        <v>496.8180068418877</v>
      </c>
    </row>
    <row r="471" spans="1:14">
      <c r="A471">
        <v>469</v>
      </c>
      <c r="B471">
        <v>53.88447354672588</v>
      </c>
      <c r="C471">
        <v>1683.593761511931</v>
      </c>
      <c r="D471">
        <v>0.6144817915236447</v>
      </c>
      <c r="E471">
        <v>204.1696188664746</v>
      </c>
      <c r="F471">
        <v>14.93074889111849</v>
      </c>
      <c r="G471">
        <v>19349.372912915</v>
      </c>
      <c r="H471">
        <v>0.2250649665768499</v>
      </c>
      <c r="I471">
        <v>0.1646092891706122</v>
      </c>
      <c r="J471">
        <v>16.72119278301033</v>
      </c>
      <c r="K471">
        <v>2.883149401209115</v>
      </c>
      <c r="L471">
        <v>932.3307071771816</v>
      </c>
      <c r="M471">
        <v>602.0046581756779</v>
      </c>
      <c r="N471">
        <v>496.7713353560268</v>
      </c>
    </row>
    <row r="472" spans="1:14">
      <c r="A472">
        <v>470</v>
      </c>
      <c r="B472">
        <v>53.87920246305652</v>
      </c>
      <c r="C472">
        <v>1683.292714347368</v>
      </c>
      <c r="D472">
        <v>0.6144817257465709</v>
      </c>
      <c r="E472">
        <v>204.137694170487</v>
      </c>
      <c r="F472">
        <v>14.93341916918728</v>
      </c>
      <c r="G472">
        <v>19349.372912915</v>
      </c>
      <c r="H472">
        <v>0.2250612101399413</v>
      </c>
      <c r="I472">
        <v>0.1646065929632081</v>
      </c>
      <c r="J472">
        <v>16.72083522819932</v>
      </c>
      <c r="K472">
        <v>2.883149401209115</v>
      </c>
      <c r="L472">
        <v>932.3307071771816</v>
      </c>
      <c r="M472">
        <v>602.014641848735</v>
      </c>
      <c r="N472">
        <v>496.8176134163631</v>
      </c>
    </row>
    <row r="473" spans="1:14">
      <c r="A473">
        <v>471</v>
      </c>
      <c r="B473">
        <v>53.88480899173243</v>
      </c>
      <c r="C473">
        <v>1682.834915121158</v>
      </c>
      <c r="D473">
        <v>0.6144821230139468</v>
      </c>
      <c r="E473">
        <v>204.0849437035918</v>
      </c>
      <c r="F473">
        <v>14.93748166377833</v>
      </c>
      <c r="G473">
        <v>19349.37291291501</v>
      </c>
      <c r="H473">
        <v>0.2250618818684083</v>
      </c>
      <c r="I473">
        <v>0.1646021210711275</v>
      </c>
      <c r="J473">
        <v>16.72075506761665</v>
      </c>
      <c r="K473">
        <v>2.883149401209115</v>
      </c>
      <c r="L473">
        <v>932.3307071771816</v>
      </c>
      <c r="M473">
        <v>602.0190715774706</v>
      </c>
      <c r="N473">
        <v>496.8679499264818</v>
      </c>
    </row>
    <row r="474" spans="1:14">
      <c r="A474">
        <v>472</v>
      </c>
      <c r="B474">
        <v>53.87820332413214</v>
      </c>
      <c r="C474">
        <v>1683.295976924845</v>
      </c>
      <c r="D474">
        <v>0.614481787611902</v>
      </c>
      <c r="E474">
        <v>204.1383739243843</v>
      </c>
      <c r="F474">
        <v>14.93339022511701</v>
      </c>
      <c r="G474">
        <v>19349.37291291501</v>
      </c>
      <c r="H474">
        <v>0.2250607433796018</v>
      </c>
      <c r="I474">
        <v>0.1646066528685139</v>
      </c>
      <c r="J474">
        <v>16.72080262860297</v>
      </c>
      <c r="K474">
        <v>2.883149401209115</v>
      </c>
      <c r="L474">
        <v>932.3307071771816</v>
      </c>
      <c r="M474">
        <v>602.0153869647814</v>
      </c>
      <c r="N474">
        <v>496.8176199507888</v>
      </c>
    </row>
    <row r="475" spans="1:14">
      <c r="A475">
        <v>473</v>
      </c>
      <c r="B475">
        <v>53.90420826144987</v>
      </c>
      <c r="C475">
        <v>1683.576368811796</v>
      </c>
      <c r="D475">
        <v>0.614482071352898</v>
      </c>
      <c r="E475">
        <v>204.1615397455814</v>
      </c>
      <c r="F475">
        <v>14.93090313778236</v>
      </c>
      <c r="G475">
        <v>19349.37291291501</v>
      </c>
      <c r="H475">
        <v>0.2250742231011543</v>
      </c>
      <c r="I475">
        <v>0.1646085749446296</v>
      </c>
      <c r="J475">
        <v>16.72185878904437</v>
      </c>
      <c r="K475">
        <v>2.883149401209115</v>
      </c>
      <c r="L475">
        <v>932.3307071771816</v>
      </c>
      <c r="M475">
        <v>601.9892883159376</v>
      </c>
      <c r="N475">
        <v>496.7507043231382</v>
      </c>
    </row>
    <row r="476" spans="1:14">
      <c r="A476">
        <v>474</v>
      </c>
      <c r="B476">
        <v>53.91657322983869</v>
      </c>
      <c r="C476">
        <v>1683.640591589735</v>
      </c>
      <c r="D476">
        <v>0.6144822916531082</v>
      </c>
      <c r="E476">
        <v>204.1648630022903</v>
      </c>
      <c r="F476">
        <v>14.93033359575454</v>
      </c>
      <c r="G476">
        <v>19349.372912915</v>
      </c>
      <c r="H476">
        <v>0.2250803223346286</v>
      </c>
      <c r="I476">
        <v>0.1646088389485045</v>
      </c>
      <c r="J476">
        <v>16.7223192720862</v>
      </c>
      <c r="K476">
        <v>2.883149401209115</v>
      </c>
      <c r="L476">
        <v>932.3307071771816</v>
      </c>
      <c r="M476">
        <v>601.9782401055168</v>
      </c>
      <c r="N476">
        <v>496.7270593251635</v>
      </c>
    </row>
    <row r="477" spans="1:14">
      <c r="A477">
        <v>475</v>
      </c>
      <c r="B477">
        <v>53.90761030740947</v>
      </c>
      <c r="C477">
        <v>1683.467701054789</v>
      </c>
      <c r="D477">
        <v>0.6144821513260799</v>
      </c>
      <c r="E477">
        <v>204.1483750688232</v>
      </c>
      <c r="F477">
        <v>14.93186692684291</v>
      </c>
      <c r="G477">
        <v>19349.372912915</v>
      </c>
      <c r="H477">
        <v>0.2250753601915464</v>
      </c>
      <c r="I477">
        <v>0.1646074557847604</v>
      </c>
      <c r="J477">
        <v>16.72191060507323</v>
      </c>
      <c r="K477">
        <v>2.883149401209115</v>
      </c>
      <c r="L477">
        <v>932.3307071771816</v>
      </c>
      <c r="M477">
        <v>601.9886942543561</v>
      </c>
      <c r="N477">
        <v>496.7604937389673</v>
      </c>
    </row>
    <row r="478" spans="1:14">
      <c r="A478">
        <v>476</v>
      </c>
      <c r="B478">
        <v>53.90817868740088</v>
      </c>
      <c r="C478">
        <v>1684.067001629284</v>
      </c>
      <c r="D478">
        <v>0.614481908590924</v>
      </c>
      <c r="E478">
        <v>204.2149870950488</v>
      </c>
      <c r="F478">
        <v>14.92655319738982</v>
      </c>
      <c r="G478">
        <v>19349.37291291501</v>
      </c>
      <c r="H478">
        <v>0.2250781900980733</v>
      </c>
      <c r="I478">
        <v>0.1646130935193056</v>
      </c>
      <c r="J478">
        <v>16.72228479575544</v>
      </c>
      <c r="K478">
        <v>2.883149401209115</v>
      </c>
      <c r="L478">
        <v>932.3307071771816</v>
      </c>
      <c r="M478">
        <v>601.97664948701</v>
      </c>
      <c r="N478">
        <v>496.6831833848557</v>
      </c>
    </row>
    <row r="479" spans="1:14">
      <c r="A479">
        <v>477</v>
      </c>
      <c r="B479">
        <v>53.90172801913987</v>
      </c>
      <c r="C479">
        <v>1683.76212265062</v>
      </c>
      <c r="D479">
        <v>0.6144818795688861</v>
      </c>
      <c r="E479">
        <v>204.1830092278526</v>
      </c>
      <c r="F479">
        <v>14.92925594989421</v>
      </c>
      <c r="G479">
        <v>19349.37291291499</v>
      </c>
      <c r="H479">
        <v>0.2250738500506466</v>
      </c>
      <c r="I479">
        <v>0.1646103954621395</v>
      </c>
      <c r="J479">
        <v>16.72188385298452</v>
      </c>
      <c r="K479">
        <v>2.883149401209115</v>
      </c>
      <c r="L479">
        <v>932.3307071771816</v>
      </c>
      <c r="M479">
        <v>601.9876600448134</v>
      </c>
      <c r="N479">
        <v>496.7304271816154</v>
      </c>
    </row>
    <row r="480" spans="1:14">
      <c r="A480">
        <v>478</v>
      </c>
      <c r="B480">
        <v>53.90312512596463</v>
      </c>
      <c r="C480">
        <v>1683.478668760936</v>
      </c>
      <c r="D480">
        <v>0.6144821198581663</v>
      </c>
      <c r="E480">
        <v>204.1509837361112</v>
      </c>
      <c r="F480">
        <v>14.93176964712578</v>
      </c>
      <c r="G480">
        <v>19349.372912915</v>
      </c>
      <c r="H480">
        <v>0.2250733009273543</v>
      </c>
      <c r="I480">
        <v>0.1646076825753586</v>
      </c>
      <c r="J480">
        <v>16.72176439187744</v>
      </c>
      <c r="K480">
        <v>2.883149401209115</v>
      </c>
      <c r="L480">
        <v>932.3307071771816</v>
      </c>
      <c r="M480">
        <v>601.9920281941133</v>
      </c>
      <c r="N480">
        <v>496.7653292517592</v>
      </c>
    </row>
    <row r="481" spans="1:14">
      <c r="A481">
        <v>479</v>
      </c>
      <c r="B481">
        <v>53.9051347037248</v>
      </c>
      <c r="C481">
        <v>1683.418766688648</v>
      </c>
      <c r="D481">
        <v>0.6144821592363511</v>
      </c>
      <c r="E481">
        <v>204.1436916599775</v>
      </c>
      <c r="F481">
        <v>14.93230097299816</v>
      </c>
      <c r="G481">
        <v>19349.372912915</v>
      </c>
      <c r="H481">
        <v>0.2250739809249803</v>
      </c>
      <c r="I481">
        <v>0.1646070631914023</v>
      </c>
      <c r="J481">
        <v>16.72179681647498</v>
      </c>
      <c r="K481">
        <v>2.883149401209115</v>
      </c>
      <c r="L481">
        <v>932.3307071771816</v>
      </c>
      <c r="M481">
        <v>601.9916103422587</v>
      </c>
      <c r="N481">
        <v>496.7694058605009</v>
      </c>
    </row>
    <row r="482" spans="1:14">
      <c r="A482">
        <v>480</v>
      </c>
      <c r="B482">
        <v>53.91871057897941</v>
      </c>
      <c r="C482">
        <v>1683.726273792569</v>
      </c>
      <c r="D482">
        <v>0.6144822991372308</v>
      </c>
      <c r="E482">
        <v>204.1737469626768</v>
      </c>
      <c r="F482">
        <v>14.92957381437472</v>
      </c>
      <c r="G482">
        <v>19349.372912915</v>
      </c>
      <c r="H482">
        <v>0.225081698666135</v>
      </c>
      <c r="I482">
        <v>0.1646095877370173</v>
      </c>
      <c r="J482">
        <v>16.72244329252921</v>
      </c>
      <c r="K482">
        <v>2.883149401209115</v>
      </c>
      <c r="L482">
        <v>932.3307071771816</v>
      </c>
      <c r="M482">
        <v>601.9748824860443</v>
      </c>
      <c r="N482">
        <v>496.7135935444645</v>
      </c>
    </row>
    <row r="483" spans="1:14">
      <c r="A483">
        <v>481</v>
      </c>
      <c r="B483">
        <v>53.92244126658491</v>
      </c>
      <c r="C483">
        <v>1683.552587341713</v>
      </c>
      <c r="D483">
        <v>0.6144824468059699</v>
      </c>
      <c r="E483">
        <v>204.1532344287031</v>
      </c>
      <c r="F483">
        <v>14.93111404822789</v>
      </c>
      <c r="G483">
        <v>19349.372912915</v>
      </c>
      <c r="H483">
        <v>0.2250827125213843</v>
      </c>
      <c r="I483">
        <v>0.1646078461781422</v>
      </c>
      <c r="J483">
        <v>16.72246797662568</v>
      </c>
      <c r="K483">
        <v>2.883149401209115</v>
      </c>
      <c r="L483">
        <v>932.3307071771816</v>
      </c>
      <c r="M483">
        <v>601.9752858591328</v>
      </c>
      <c r="N483">
        <v>496.7311069407462</v>
      </c>
    </row>
    <row r="484" spans="1:14">
      <c r="A484">
        <v>482</v>
      </c>
      <c r="B484">
        <v>53.91917505204723</v>
      </c>
      <c r="C484">
        <v>1683.727829918537</v>
      </c>
      <c r="D484">
        <v>0.6144822888817685</v>
      </c>
      <c r="E484">
        <v>204.1737767203838</v>
      </c>
      <c r="F484">
        <v>14.92956001624353</v>
      </c>
      <c r="G484">
        <v>19349.372912915</v>
      </c>
      <c r="H484">
        <v>0.2250819235698843</v>
      </c>
      <c r="I484">
        <v>0.1646095895893454</v>
      </c>
      <c r="J484">
        <v>16.72245996920597</v>
      </c>
      <c r="K484">
        <v>2.883149401209115</v>
      </c>
      <c r="L484">
        <v>932.3307071771816</v>
      </c>
      <c r="M484">
        <v>601.9744849977154</v>
      </c>
      <c r="N484">
        <v>496.7128050730272</v>
      </c>
    </row>
    <row r="485" spans="1:14">
      <c r="A485">
        <v>483</v>
      </c>
      <c r="B485">
        <v>53.92105606868593</v>
      </c>
      <c r="C485">
        <v>1683.934471569188</v>
      </c>
      <c r="D485">
        <v>0.6144823127479486</v>
      </c>
      <c r="E485">
        <v>204.1962227289421</v>
      </c>
      <c r="F485">
        <v>14.92772795628078</v>
      </c>
      <c r="G485">
        <v>19349.372912915</v>
      </c>
      <c r="H485">
        <v>0.2250836923451218</v>
      </c>
      <c r="I485">
        <v>0.1646114872453253</v>
      </c>
      <c r="J485">
        <v>16.72264656033448</v>
      </c>
      <c r="K485">
        <v>2.883149401209115</v>
      </c>
      <c r="L485">
        <v>932.3307071771816</v>
      </c>
      <c r="M485">
        <v>601.9689967003239</v>
      </c>
      <c r="N485">
        <v>496.6836869908383</v>
      </c>
    </row>
    <row r="486" spans="1:14">
      <c r="A486">
        <v>484</v>
      </c>
      <c r="B486">
        <v>53.92580835141079</v>
      </c>
      <c r="C486">
        <v>1683.935310421212</v>
      </c>
      <c r="D486">
        <v>0.6144823845279701</v>
      </c>
      <c r="E486">
        <v>204.1948401831384</v>
      </c>
      <c r="F486">
        <v>14.92772052003621</v>
      </c>
      <c r="G486">
        <v>19349.37291291499</v>
      </c>
      <c r="H486">
        <v>0.2250859382971194</v>
      </c>
      <c r="I486">
        <v>0.1646113632172924</v>
      </c>
      <c r="J486">
        <v>16.72280963451233</v>
      </c>
      <c r="K486">
        <v>2.883149401209115</v>
      </c>
      <c r="L486">
        <v>932.3307071771816</v>
      </c>
      <c r="M486">
        <v>601.9652061660507</v>
      </c>
      <c r="N486">
        <v>496.6779882380825</v>
      </c>
    </row>
    <row r="487" spans="1:14">
      <c r="A487">
        <v>485</v>
      </c>
      <c r="B487">
        <v>53.92496556262723</v>
      </c>
      <c r="C487">
        <v>1684.003333735877</v>
      </c>
      <c r="D487">
        <v>0.6144823714921543</v>
      </c>
      <c r="E487">
        <v>204.2026842188201</v>
      </c>
      <c r="F487">
        <v>14.92711753249467</v>
      </c>
      <c r="G487">
        <v>19349.37291291501</v>
      </c>
      <c r="H487">
        <v>0.2250858289978018</v>
      </c>
      <c r="I487">
        <v>0.1646120287130522</v>
      </c>
      <c r="J487">
        <v>16.72282104183971</v>
      </c>
      <c r="K487">
        <v>2.883149401209115</v>
      </c>
      <c r="L487">
        <v>932.3307071771816</v>
      </c>
      <c r="M487">
        <v>601.9645633816525</v>
      </c>
      <c r="N487">
        <v>496.6702861452002</v>
      </c>
    </row>
    <row r="488" spans="1:14">
      <c r="A488">
        <v>486</v>
      </c>
      <c r="B488">
        <v>53.92329121430017</v>
      </c>
      <c r="C488">
        <v>1683.909876134608</v>
      </c>
      <c r="D488">
        <v>0.6144823806756374</v>
      </c>
      <c r="E488">
        <v>204.192787094802</v>
      </c>
      <c r="F488">
        <v>14.92794599286432</v>
      </c>
      <c r="G488">
        <v>19349.37291291501</v>
      </c>
      <c r="H488">
        <v>0.225084642483071</v>
      </c>
      <c r="I488">
        <v>0.1646111931593471</v>
      </c>
      <c r="J488">
        <v>16.72270856502216</v>
      </c>
      <c r="K488">
        <v>2.883149401209115</v>
      </c>
      <c r="L488">
        <v>932.3307071771816</v>
      </c>
      <c r="M488">
        <v>601.9676962189887</v>
      </c>
      <c r="N488">
        <v>496.684374263121</v>
      </c>
    </row>
    <row r="489" spans="1:14">
      <c r="A489">
        <v>487</v>
      </c>
      <c r="B489">
        <v>53.92709921995372</v>
      </c>
      <c r="C489">
        <v>1684.014169787295</v>
      </c>
      <c r="D489">
        <v>0.6144822807218517</v>
      </c>
      <c r="E489">
        <v>204.2032226673939</v>
      </c>
      <c r="F489">
        <v>14.92702148163238</v>
      </c>
      <c r="G489">
        <v>19349.372912915</v>
      </c>
      <c r="H489">
        <v>0.2250868922406667</v>
      </c>
      <c r="I489">
        <v>0.1646120700582883</v>
      </c>
      <c r="J489">
        <v>16.72290078270794</v>
      </c>
      <c r="K489">
        <v>2.883149401209115</v>
      </c>
      <c r="L489">
        <v>932.3307071771816</v>
      </c>
      <c r="M489">
        <v>601.9626434333984</v>
      </c>
      <c r="N489">
        <v>496.6672397947432</v>
      </c>
    </row>
    <row r="490" spans="1:14">
      <c r="A490">
        <v>488</v>
      </c>
      <c r="B490">
        <v>53.9282809869533</v>
      </c>
      <c r="C490">
        <v>1683.969937749351</v>
      </c>
      <c r="D490">
        <v>0.6144823584436102</v>
      </c>
      <c r="E490">
        <v>204.1979296067312</v>
      </c>
      <c r="F490">
        <v>14.92741356261065</v>
      </c>
      <c r="G490">
        <v>19349.372912915</v>
      </c>
      <c r="H490">
        <v>0.2250872555148961</v>
      </c>
      <c r="I490">
        <v>0.1646116207622817</v>
      </c>
      <c r="J490">
        <v>16.72291475133169</v>
      </c>
      <c r="K490">
        <v>2.883149401209115</v>
      </c>
      <c r="L490">
        <v>932.3307071771816</v>
      </c>
      <c r="M490">
        <v>601.9625687875077</v>
      </c>
      <c r="N490">
        <v>496.6708898606361</v>
      </c>
    </row>
    <row r="491" spans="1:14">
      <c r="A491">
        <v>489</v>
      </c>
      <c r="B491">
        <v>53.92876075268332</v>
      </c>
      <c r="C491">
        <v>1684.01340332468</v>
      </c>
      <c r="D491">
        <v>0.6144824306292102</v>
      </c>
      <c r="E491">
        <v>204.2026322873831</v>
      </c>
      <c r="F491">
        <v>14.92702827552362</v>
      </c>
      <c r="G491">
        <v>19349.37291291499</v>
      </c>
      <c r="H491">
        <v>0.2250876555397035</v>
      </c>
      <c r="I491">
        <v>0.1646120192622697</v>
      </c>
      <c r="J491">
        <v>16.72295629782849</v>
      </c>
      <c r="K491">
        <v>2.883149401209115</v>
      </c>
      <c r="L491">
        <v>932.3307071771816</v>
      </c>
      <c r="M491">
        <v>601.9613660723535</v>
      </c>
      <c r="N491">
        <v>496.6637202548308</v>
      </c>
    </row>
    <row r="492" spans="1:14">
      <c r="A492">
        <v>490</v>
      </c>
      <c r="B492">
        <v>53.92617993068812</v>
      </c>
      <c r="C492">
        <v>1683.953567203301</v>
      </c>
      <c r="D492">
        <v>0.6144823303428685</v>
      </c>
      <c r="E492">
        <v>204.1967593695948</v>
      </c>
      <c r="F492">
        <v>14.92755867938577</v>
      </c>
      <c r="G492">
        <v>19349.37291291501</v>
      </c>
      <c r="H492">
        <v>0.225086191721446</v>
      </c>
      <c r="I492">
        <v>0.1646115249704183</v>
      </c>
      <c r="J492">
        <v>16.72283305488408</v>
      </c>
      <c r="K492">
        <v>2.883149401209115</v>
      </c>
      <c r="L492">
        <v>932.3307071771816</v>
      </c>
      <c r="M492">
        <v>601.9645579972063</v>
      </c>
      <c r="N492">
        <v>496.6753435754832</v>
      </c>
    </row>
    <row r="493" spans="1:14">
      <c r="A493">
        <v>491</v>
      </c>
      <c r="B493">
        <v>53.92957978387417</v>
      </c>
      <c r="C493">
        <v>1683.961313277727</v>
      </c>
      <c r="D493">
        <v>0.6144823968547813</v>
      </c>
      <c r="E493">
        <v>204.1965649839028</v>
      </c>
      <c r="F493">
        <v>14.92749001392439</v>
      </c>
      <c r="G493">
        <v>19349.372912915</v>
      </c>
      <c r="H493">
        <v>0.2250878315873508</v>
      </c>
      <c r="I493">
        <v>0.1646115033627915</v>
      </c>
      <c r="J493">
        <v>16.72295411845015</v>
      </c>
      <c r="K493">
        <v>2.883149401209115</v>
      </c>
      <c r="L493">
        <v>932.3307071771816</v>
      </c>
      <c r="M493">
        <v>601.9617039274958</v>
      </c>
      <c r="N493">
        <v>496.6703783770748</v>
      </c>
    </row>
    <row r="494" spans="1:14">
      <c r="A494">
        <v>492</v>
      </c>
      <c r="B494">
        <v>53.93754331660836</v>
      </c>
      <c r="C494">
        <v>1683.917975691193</v>
      </c>
      <c r="D494">
        <v>0.6144825318184396</v>
      </c>
      <c r="E494">
        <v>204.1892651349985</v>
      </c>
      <c r="F494">
        <v>14.927874190232</v>
      </c>
      <c r="G494">
        <v>19349.372912915</v>
      </c>
      <c r="H494">
        <v>0.225091398663218</v>
      </c>
      <c r="I494">
        <v>0.1646108740316566</v>
      </c>
      <c r="J494">
        <v>16.72320059049169</v>
      </c>
      <c r="K494">
        <v>2.883149401209115</v>
      </c>
      <c r="L494">
        <v>932.3307071771816</v>
      </c>
      <c r="M494">
        <v>601.9562263302049</v>
      </c>
      <c r="N494">
        <v>496.6661552546562</v>
      </c>
    </row>
    <row r="495" spans="1:14">
      <c r="A495">
        <v>493</v>
      </c>
      <c r="B495">
        <v>53.93494311030272</v>
      </c>
      <c r="C495">
        <v>1683.941929650346</v>
      </c>
      <c r="D495">
        <v>0.6144824668524967</v>
      </c>
      <c r="E495">
        <v>204.1927414589483</v>
      </c>
      <c r="F495">
        <v>14.9276618422393</v>
      </c>
      <c r="G495">
        <v>19349.37291291501</v>
      </c>
      <c r="H495">
        <v>0.2250902754819541</v>
      </c>
      <c r="I495">
        <v>0.1646111720112668</v>
      </c>
      <c r="J495">
        <v>16.72312588726056</v>
      </c>
      <c r="K495">
        <v>2.883149401209115</v>
      </c>
      <c r="L495">
        <v>932.3307071771816</v>
      </c>
      <c r="M495">
        <v>601.957825846304</v>
      </c>
      <c r="N495">
        <v>496.6663727720348</v>
      </c>
    </row>
    <row r="496" spans="1:14">
      <c r="A496">
        <v>494</v>
      </c>
      <c r="B496">
        <v>53.94348885794412</v>
      </c>
      <c r="C496">
        <v>1684.169369876691</v>
      </c>
      <c r="D496">
        <v>0.6144825249674293</v>
      </c>
      <c r="E496">
        <v>204.2154348576658</v>
      </c>
      <c r="F496">
        <v>14.92564592219649</v>
      </c>
      <c r="G496">
        <v>19349.372912915</v>
      </c>
      <c r="H496">
        <v>0.2250952780474845</v>
      </c>
      <c r="I496">
        <v>0.16461308060014</v>
      </c>
      <c r="J496">
        <v>16.72355256840193</v>
      </c>
      <c r="K496">
        <v>2.883149401209115</v>
      </c>
      <c r="L496">
        <v>932.3307071771816</v>
      </c>
      <c r="M496">
        <v>601.9466428136888</v>
      </c>
      <c r="N496">
        <v>496.6266314351129</v>
      </c>
    </row>
    <row r="497" spans="1:14">
      <c r="A497">
        <v>495</v>
      </c>
      <c r="B497">
        <v>53.94231804914169</v>
      </c>
      <c r="C497">
        <v>1684.289940978143</v>
      </c>
      <c r="D497">
        <v>0.6144824284956689</v>
      </c>
      <c r="E497">
        <v>204.2292327054576</v>
      </c>
      <c r="F497">
        <v>14.92457745914572</v>
      </c>
      <c r="G497">
        <v>19349.372912915</v>
      </c>
      <c r="H497">
        <v>0.2250952450116264</v>
      </c>
      <c r="I497">
        <v>0.1646142499431513</v>
      </c>
      <c r="J497">
        <v>16.72358396180184</v>
      </c>
      <c r="K497">
        <v>2.883149401209115</v>
      </c>
      <c r="L497">
        <v>932.3307071771816</v>
      </c>
      <c r="M497">
        <v>601.9452340233333</v>
      </c>
      <c r="N497">
        <v>496.6129149163282</v>
      </c>
    </row>
    <row r="498" spans="1:14">
      <c r="A498">
        <v>496</v>
      </c>
      <c r="B498">
        <v>53.95063163401991</v>
      </c>
      <c r="C498">
        <v>1684.288969595611</v>
      </c>
      <c r="D498">
        <v>0.6144825592134623</v>
      </c>
      <c r="E498">
        <v>204.226546764869</v>
      </c>
      <c r="F498">
        <v>14.92458606661991</v>
      </c>
      <c r="G498">
        <v>19349.37291291501</v>
      </c>
      <c r="H498">
        <v>0.2250991562127155</v>
      </c>
      <c r="I498">
        <v>0.1646140108318446</v>
      </c>
      <c r="J498">
        <v>16.72386720486376</v>
      </c>
      <c r="K498">
        <v>2.883149401209115</v>
      </c>
      <c r="L498">
        <v>932.3307071771816</v>
      </c>
      <c r="M498">
        <v>601.9386627708617</v>
      </c>
      <c r="N498">
        <v>496.6025214513401</v>
      </c>
    </row>
    <row r="499" spans="1:14">
      <c r="A499">
        <v>497</v>
      </c>
      <c r="B499">
        <v>53.95774306983382</v>
      </c>
      <c r="C499">
        <v>1684.433588627305</v>
      </c>
      <c r="D499">
        <v>0.614482633479615</v>
      </c>
      <c r="E499">
        <v>204.2404572505069</v>
      </c>
      <c r="F499">
        <v>14.92330469868712</v>
      </c>
      <c r="G499">
        <v>19349.372912915</v>
      </c>
      <c r="H499">
        <v>0.2251031252647464</v>
      </c>
      <c r="I499">
        <v>0.1646151782513624</v>
      </c>
      <c r="J499">
        <v>16.72419571884212</v>
      </c>
      <c r="K499">
        <v>2.883149401209115</v>
      </c>
      <c r="L499">
        <v>932.3307071771816</v>
      </c>
      <c r="M499">
        <v>601.9302257901757</v>
      </c>
      <c r="N499">
        <v>496.5752001975035</v>
      </c>
    </row>
    <row r="500" spans="1:14">
      <c r="A500">
        <v>498</v>
      </c>
      <c r="B500">
        <v>53.96402937659042</v>
      </c>
      <c r="C500">
        <v>1684.558303791457</v>
      </c>
      <c r="D500">
        <v>0.6144826027475851</v>
      </c>
      <c r="E500">
        <v>204.2523992178373</v>
      </c>
      <c r="F500">
        <v>14.92219986165595</v>
      </c>
      <c r="G500">
        <v>19349.372912915</v>
      </c>
      <c r="H500">
        <v>0.2251066302506949</v>
      </c>
      <c r="I500">
        <v>0.1646161791988222</v>
      </c>
      <c r="J500">
        <v>16.7244846268278</v>
      </c>
      <c r="K500">
        <v>2.883149401209115</v>
      </c>
      <c r="L500">
        <v>932.3307071771816</v>
      </c>
      <c r="M500">
        <v>601.9228130934969</v>
      </c>
      <c r="N500">
        <v>496.552349442568</v>
      </c>
    </row>
    <row r="501" spans="1:14">
      <c r="A501">
        <v>499</v>
      </c>
      <c r="B501">
        <v>53.97102842802636</v>
      </c>
      <c r="C501">
        <v>1684.66136173797</v>
      </c>
      <c r="D501">
        <v>0.6144827269385981</v>
      </c>
      <c r="E501">
        <v>204.2617125659523</v>
      </c>
      <c r="F501">
        <v>14.92128700681751</v>
      </c>
      <c r="G501">
        <v>19349.37291291501</v>
      </c>
      <c r="H501">
        <v>0.2251103688340551</v>
      </c>
      <c r="I501">
        <v>0.1646169576990763</v>
      </c>
      <c r="J501">
        <v>16.72478467841891</v>
      </c>
      <c r="K501">
        <v>2.883149401209115</v>
      </c>
      <c r="L501">
        <v>932.3307071771816</v>
      </c>
      <c r="M501">
        <v>601.9152692949316</v>
      </c>
      <c r="N501">
        <v>496.5305558961313</v>
      </c>
    </row>
    <row r="502" spans="1:14">
      <c r="A502">
        <v>500</v>
      </c>
      <c r="B502">
        <v>53.96692679413862</v>
      </c>
      <c r="C502">
        <v>1684.590638523671</v>
      </c>
      <c r="D502">
        <v>0.614482647976225</v>
      </c>
      <c r="E502">
        <v>204.2551044937201</v>
      </c>
      <c r="F502">
        <v>14.92191343875561</v>
      </c>
      <c r="G502">
        <v>19349.37291291501</v>
      </c>
      <c r="H502">
        <v>0.2251081325348826</v>
      </c>
      <c r="I502">
        <v>0.1646164041720156</v>
      </c>
      <c r="J502">
        <v>16.72460268186232</v>
      </c>
      <c r="K502">
        <v>2.883149401209115</v>
      </c>
      <c r="L502">
        <v>932.3307071771816</v>
      </c>
      <c r="M502">
        <v>601.9198919230078</v>
      </c>
      <c r="N502">
        <v>496.5445955350537</v>
      </c>
    </row>
    <row r="503" spans="1:14">
      <c r="A503">
        <v>501</v>
      </c>
      <c r="B503">
        <v>53.96394547622649</v>
      </c>
      <c r="C503">
        <v>1684.579899856014</v>
      </c>
      <c r="D503">
        <v>0.6144825765956746</v>
      </c>
      <c r="E503">
        <v>204.2548356066059</v>
      </c>
      <c r="F503">
        <v>14.92200856126612</v>
      </c>
      <c r="G503">
        <v>19349.37291291501</v>
      </c>
      <c r="H503">
        <v>0.2251066773341952</v>
      </c>
      <c r="I503">
        <v>0.1646163859362221</v>
      </c>
      <c r="J503">
        <v>16.72449413979411</v>
      </c>
      <c r="K503">
        <v>2.883149401209115</v>
      </c>
      <c r="L503">
        <v>932.3307071771816</v>
      </c>
      <c r="M503">
        <v>601.9224710602062</v>
      </c>
      <c r="N503">
        <v>496.5493120124132</v>
      </c>
    </row>
    <row r="504" spans="1:14">
      <c r="A504">
        <v>502</v>
      </c>
      <c r="B504">
        <v>53.9621649970881</v>
      </c>
      <c r="C504">
        <v>1684.645287597012</v>
      </c>
      <c r="D504">
        <v>0.6144825294145814</v>
      </c>
      <c r="E504">
        <v>204.2626707256046</v>
      </c>
      <c r="F504">
        <v>14.92142937914502</v>
      </c>
      <c r="G504">
        <v>19349.372912915</v>
      </c>
      <c r="H504">
        <v>0.2251061242934201</v>
      </c>
      <c r="I504">
        <v>0.1646170512884035</v>
      </c>
      <c r="J504">
        <v>16.72447232933071</v>
      </c>
      <c r="K504">
        <v>2.883149401209115</v>
      </c>
      <c r="L504">
        <v>932.3307071771816</v>
      </c>
      <c r="M504">
        <v>601.9226079725408</v>
      </c>
      <c r="N504">
        <v>496.5435837154548</v>
      </c>
    </row>
    <row r="505" spans="1:14">
      <c r="A505">
        <v>503</v>
      </c>
      <c r="B505">
        <v>53.96677176285915</v>
      </c>
      <c r="C505">
        <v>1684.597940502146</v>
      </c>
      <c r="D505">
        <v>0.6144827099331936</v>
      </c>
      <c r="E505">
        <v>204.2559724562909</v>
      </c>
      <c r="F505">
        <v>14.92184875893611</v>
      </c>
      <c r="G505">
        <v>19349.37291291499</v>
      </c>
      <c r="H505">
        <v>0.2251080810964493</v>
      </c>
      <c r="I505">
        <v>0.1646164787649758</v>
      </c>
      <c r="J505">
        <v>16.72460122921654</v>
      </c>
      <c r="K505">
        <v>2.883149401209115</v>
      </c>
      <c r="L505">
        <v>932.3307071771816</v>
      </c>
      <c r="M505">
        <v>601.9198887146622</v>
      </c>
      <c r="N505">
        <v>496.5428994943982</v>
      </c>
    </row>
    <row r="506" spans="1:14">
      <c r="A506">
        <v>504</v>
      </c>
      <c r="B506">
        <v>53.96753928686891</v>
      </c>
      <c r="C506">
        <v>1684.627832815116</v>
      </c>
      <c r="D506">
        <v>0.6144827018882021</v>
      </c>
      <c r="E506">
        <v>204.2590659276271</v>
      </c>
      <c r="F506">
        <v>14.92158398320078</v>
      </c>
      <c r="G506">
        <v>19349.37291291501</v>
      </c>
      <c r="H506">
        <v>0.2251085699725827</v>
      </c>
      <c r="I506">
        <v>0.1646167395461903</v>
      </c>
      <c r="J506">
        <v>16.72464499831674</v>
      </c>
      <c r="K506">
        <v>2.883149401209115</v>
      </c>
      <c r="L506">
        <v>932.3307071771816</v>
      </c>
      <c r="M506">
        <v>601.9187028292602</v>
      </c>
      <c r="N506">
        <v>496.538061725567</v>
      </c>
    </row>
    <row r="507" spans="1:14">
      <c r="A507">
        <v>505</v>
      </c>
      <c r="B507">
        <v>53.97162330342214</v>
      </c>
      <c r="C507">
        <v>1684.469473083295</v>
      </c>
      <c r="D507">
        <v>0.6144827648100663</v>
      </c>
      <c r="E507">
        <v>204.2401507922034</v>
      </c>
      <c r="F507">
        <v>14.9229867857304</v>
      </c>
      <c r="G507">
        <v>19349.37291291499</v>
      </c>
      <c r="H507">
        <v>0.2251098179458463</v>
      </c>
      <c r="I507">
        <v>0.1646151322410645</v>
      </c>
      <c r="J507">
        <v>16.72469096090683</v>
      </c>
      <c r="K507">
        <v>2.883149401209115</v>
      </c>
      <c r="L507">
        <v>932.3307071771816</v>
      </c>
      <c r="M507">
        <v>601.9185267796395</v>
      </c>
      <c r="N507">
        <v>496.5536672237548</v>
      </c>
    </row>
    <row r="508" spans="1:14">
      <c r="A508">
        <v>506</v>
      </c>
      <c r="B508">
        <v>53.97218122744088</v>
      </c>
      <c r="C508">
        <v>1684.629634668131</v>
      </c>
      <c r="D508">
        <v>0.6144827709473965</v>
      </c>
      <c r="E508">
        <v>204.2578249138433</v>
      </c>
      <c r="F508">
        <v>14.92156802331231</v>
      </c>
      <c r="G508">
        <v>19349.372912915</v>
      </c>
      <c r="H508">
        <v>0.2251107675354099</v>
      </c>
      <c r="I508">
        <v>0.1646166276301864</v>
      </c>
      <c r="J508">
        <v>16.72480482024599</v>
      </c>
      <c r="K508">
        <v>2.883149401209115</v>
      </c>
      <c r="L508">
        <v>932.3307071771816</v>
      </c>
      <c r="M508">
        <v>601.9149829641415</v>
      </c>
      <c r="N508">
        <v>496.5323776920371</v>
      </c>
    </row>
    <row r="509" spans="1:14">
      <c r="A509">
        <v>507</v>
      </c>
      <c r="B509">
        <v>53.97742876565561</v>
      </c>
      <c r="C509">
        <v>1684.775568649088</v>
      </c>
      <c r="D509">
        <v>0.6144827615837131</v>
      </c>
      <c r="E509">
        <v>204.2724581792763</v>
      </c>
      <c r="F509">
        <v>14.92027552841608</v>
      </c>
      <c r="G509">
        <v>19349.37291291501</v>
      </c>
      <c r="H509">
        <v>0.2251138665351439</v>
      </c>
      <c r="I509">
        <v>0.1646178585426933</v>
      </c>
      <c r="J509">
        <v>16.72507039550514</v>
      </c>
      <c r="K509">
        <v>2.883149401209115</v>
      </c>
      <c r="L509">
        <v>932.3307071771816</v>
      </c>
      <c r="M509">
        <v>601.9079953819696</v>
      </c>
      <c r="N509">
        <v>496.5075631345051</v>
      </c>
    </row>
    <row r="510" spans="1:14">
      <c r="A510">
        <v>508</v>
      </c>
      <c r="B510">
        <v>53.97448791295355</v>
      </c>
      <c r="C510">
        <v>1684.631839821258</v>
      </c>
      <c r="D510">
        <v>0.6144827559041898</v>
      </c>
      <c r="E510">
        <v>204.2573530576459</v>
      </c>
      <c r="F510">
        <v>14.92154849124506</v>
      </c>
      <c r="G510">
        <v>19349.37291291501</v>
      </c>
      <c r="H510">
        <v>0.2251118669443452</v>
      </c>
      <c r="I510">
        <v>0.1646165839955333</v>
      </c>
      <c r="J510">
        <v>16.72488502234948</v>
      </c>
      <c r="K510">
        <v>2.883149401209115</v>
      </c>
      <c r="L510">
        <v>932.3307071771816</v>
      </c>
      <c r="M510">
        <v>601.9131064997193</v>
      </c>
      <c r="N510">
        <v>496.5296310486744</v>
      </c>
    </row>
    <row r="511" spans="1:14">
      <c r="A511">
        <v>509</v>
      </c>
      <c r="B511">
        <v>53.98257207769973</v>
      </c>
      <c r="C511">
        <v>1684.4656543596</v>
      </c>
      <c r="D511">
        <v>0.6144829707268948</v>
      </c>
      <c r="E511">
        <v>204.2363284878699</v>
      </c>
      <c r="F511">
        <v>14.92302061649631</v>
      </c>
      <c r="G511">
        <v>19349.372912915</v>
      </c>
      <c r="H511">
        <v>0.2251149603046256</v>
      </c>
      <c r="I511">
        <v>0.164614792992419</v>
      </c>
      <c r="J511">
        <v>16.72506282754937</v>
      </c>
      <c r="K511">
        <v>2.883149401209115</v>
      </c>
      <c r="L511">
        <v>932.3307071771816</v>
      </c>
      <c r="M511">
        <v>601.9099194576492</v>
      </c>
      <c r="N511">
        <v>496.5409143585127</v>
      </c>
    </row>
    <row r="512" spans="1:14">
      <c r="A512">
        <v>510</v>
      </c>
      <c r="B512">
        <v>53.9756476229914</v>
      </c>
      <c r="C512">
        <v>1684.662625014726</v>
      </c>
      <c r="D512">
        <v>0.6144827539333468</v>
      </c>
      <c r="E512">
        <v>204.2604237793967</v>
      </c>
      <c r="F512">
        <v>14.92127581780271</v>
      </c>
      <c r="G512">
        <v>19349.37291291499</v>
      </c>
      <c r="H512">
        <v>0.2251125453056277</v>
      </c>
      <c r="I512">
        <v>0.1646168422295959</v>
      </c>
      <c r="J512">
        <v>16.72494281948107</v>
      </c>
      <c r="K512">
        <v>2.883149401209115</v>
      </c>
      <c r="L512">
        <v>932.3307071771816</v>
      </c>
      <c r="M512">
        <v>601.9115909964916</v>
      </c>
      <c r="N512">
        <v>496.5242667993682</v>
      </c>
    </row>
    <row r="513" spans="1:14">
      <c r="A513">
        <v>511</v>
      </c>
      <c r="B513">
        <v>53.97757445035089</v>
      </c>
      <c r="C513">
        <v>1684.615516089596</v>
      </c>
      <c r="D513">
        <v>0.6144827969085784</v>
      </c>
      <c r="E513">
        <v>204.2545758005272</v>
      </c>
      <c r="F513">
        <v>14.92169307934318</v>
      </c>
      <c r="G513">
        <v>19349.37291291501</v>
      </c>
      <c r="H513">
        <v>0.2251132523378133</v>
      </c>
      <c r="I513">
        <v>0.1646163443517264</v>
      </c>
      <c r="J513">
        <v>16.72498082773683</v>
      </c>
      <c r="K513">
        <v>2.883149401209115</v>
      </c>
      <c r="L513">
        <v>932.3307071771816</v>
      </c>
      <c r="M513">
        <v>601.910973574339</v>
      </c>
      <c r="N513">
        <v>496.5281111186861</v>
      </c>
    </row>
    <row r="514" spans="1:14">
      <c r="A514">
        <v>512</v>
      </c>
      <c r="B514">
        <v>53.97577168135781</v>
      </c>
      <c r="C514">
        <v>1684.79925316634</v>
      </c>
      <c r="D514">
        <v>0.6144826673562429</v>
      </c>
      <c r="E514">
        <v>204.2756084565327</v>
      </c>
      <c r="F514">
        <v>14.92006578264222</v>
      </c>
      <c r="G514">
        <v>19349.37291291501</v>
      </c>
      <c r="H514">
        <v>0.2251131920909259</v>
      </c>
      <c r="I514">
        <v>0.1646181270539184</v>
      </c>
      <c r="J514">
        <v>16.72502787901715</v>
      </c>
      <c r="K514">
        <v>2.883149401209115</v>
      </c>
      <c r="L514">
        <v>932.3307071771816</v>
      </c>
      <c r="M514">
        <v>601.9088432689294</v>
      </c>
      <c r="N514">
        <v>496.5068863954128</v>
      </c>
    </row>
    <row r="515" spans="1:14">
      <c r="A515">
        <v>513</v>
      </c>
      <c r="B515">
        <v>53.97696109153742</v>
      </c>
      <c r="C515">
        <v>1684.812271130152</v>
      </c>
      <c r="D515">
        <v>0.6144826929948282</v>
      </c>
      <c r="E515">
        <v>204.2766880805382</v>
      </c>
      <c r="F515">
        <v>14.91995050043556</v>
      </c>
      <c r="G515">
        <v>19349.37291291501</v>
      </c>
      <c r="H515">
        <v>0.2251138114015533</v>
      </c>
      <c r="I515">
        <v>0.1646182165432969</v>
      </c>
      <c r="J515">
        <v>16.72507653560208</v>
      </c>
      <c r="K515">
        <v>2.883149401209115</v>
      </c>
      <c r="L515">
        <v>932.3307071771816</v>
      </c>
      <c r="M515">
        <v>601.9076431726899</v>
      </c>
      <c r="N515">
        <v>496.5041119819613</v>
      </c>
    </row>
    <row r="516" spans="1:14">
      <c r="A516">
        <v>514</v>
      </c>
      <c r="B516">
        <v>53.97271498468289</v>
      </c>
      <c r="C516">
        <v>1684.714324270401</v>
      </c>
      <c r="D516">
        <v>0.6144826311004574</v>
      </c>
      <c r="E516">
        <v>204.2670913090243</v>
      </c>
      <c r="F516">
        <v>14.92081792482799</v>
      </c>
      <c r="G516">
        <v>19349.372912915</v>
      </c>
      <c r="H516">
        <v>0.2251113903136822</v>
      </c>
      <c r="I516">
        <v>0.1646174102721653</v>
      </c>
      <c r="J516">
        <v>16.72487334066291</v>
      </c>
      <c r="K516">
        <v>2.883149401209115</v>
      </c>
      <c r="L516">
        <v>932.3307071771816</v>
      </c>
      <c r="M516">
        <v>601.9129072936495</v>
      </c>
      <c r="N516">
        <v>496.5216974489262</v>
      </c>
    </row>
    <row r="517" spans="1:14">
      <c r="A517">
        <v>515</v>
      </c>
      <c r="B517">
        <v>53.9832703845418</v>
      </c>
      <c r="C517">
        <v>1684.899558689517</v>
      </c>
      <c r="D517">
        <v>0.6144828115419647</v>
      </c>
      <c r="E517">
        <v>204.2844651158749</v>
      </c>
      <c r="F517">
        <v>14.91917756055417</v>
      </c>
      <c r="G517">
        <v>19349.37291291501</v>
      </c>
      <c r="H517">
        <v>0.2251171461018509</v>
      </c>
      <c r="I517">
        <v>0.164618866797835</v>
      </c>
      <c r="J517">
        <v>16.7253428754635</v>
      </c>
      <c r="K517">
        <v>2.883149401209115</v>
      </c>
      <c r="L517">
        <v>932.3307071771816</v>
      </c>
      <c r="M517">
        <v>601.9009700931867</v>
      </c>
      <c r="N517">
        <v>496.484208301756</v>
      </c>
    </row>
    <row r="518" spans="1:14">
      <c r="A518">
        <v>516</v>
      </c>
      <c r="B518">
        <v>53.97528905698746</v>
      </c>
      <c r="C518">
        <v>1684.875427256336</v>
      </c>
      <c r="D518">
        <v>0.6144825968507968</v>
      </c>
      <c r="E518">
        <v>204.2842447554874</v>
      </c>
      <c r="F518">
        <v>14.91939123874699</v>
      </c>
      <c r="G518">
        <v>19349.372912915</v>
      </c>
      <c r="H518">
        <v>0.2251132938849809</v>
      </c>
      <c r="I518">
        <v>0.1646188584672738</v>
      </c>
      <c r="J518">
        <v>16.72505652364688</v>
      </c>
      <c r="K518">
        <v>2.883149401209115</v>
      </c>
      <c r="L518">
        <v>932.3307071771816</v>
      </c>
      <c r="M518">
        <v>601.9077470286278</v>
      </c>
      <c r="N518">
        <v>496.4980725404773</v>
      </c>
    </row>
    <row r="519" spans="1:14">
      <c r="A519">
        <v>517</v>
      </c>
      <c r="B519">
        <v>53.97502992542692</v>
      </c>
      <c r="C519">
        <v>1684.779189208426</v>
      </c>
      <c r="D519">
        <v>0.6144826808575652</v>
      </c>
      <c r="E519">
        <v>204.2736030587903</v>
      </c>
      <c r="F519">
        <v>14.92024346501973</v>
      </c>
      <c r="G519">
        <v>19349.372912915</v>
      </c>
      <c r="H519">
        <v>0.2251127561713166</v>
      </c>
      <c r="I519">
        <v>0.1646179584548509</v>
      </c>
      <c r="J519">
        <v>16.72499068401908</v>
      </c>
      <c r="K519">
        <v>2.883149401209115</v>
      </c>
      <c r="L519">
        <v>932.3307071771816</v>
      </c>
      <c r="M519">
        <v>601.9098204647363</v>
      </c>
      <c r="N519">
        <v>496.5103055779481</v>
      </c>
    </row>
    <row r="520" spans="1:14">
      <c r="A520">
        <v>518</v>
      </c>
      <c r="B520">
        <v>53.97384343573322</v>
      </c>
      <c r="C520">
        <v>1684.745803765468</v>
      </c>
      <c r="D520">
        <v>0.6144826668522996</v>
      </c>
      <c r="E520">
        <v>204.2702526600618</v>
      </c>
      <c r="F520">
        <v>14.92053912917038</v>
      </c>
      <c r="G520">
        <v>19349.372912915</v>
      </c>
      <c r="H520">
        <v>0.2251120513287233</v>
      </c>
      <c r="I520">
        <v>0.1646176767420532</v>
      </c>
      <c r="J520">
        <v>16.72493022912862</v>
      </c>
      <c r="K520">
        <v>2.883149401209115</v>
      </c>
      <c r="L520">
        <v>932.3307071771816</v>
      </c>
      <c r="M520">
        <v>601.9114119279088</v>
      </c>
      <c r="N520">
        <v>496.5158049047939</v>
      </c>
    </row>
    <row r="521" spans="1:14">
      <c r="A521">
        <v>519</v>
      </c>
      <c r="B521">
        <v>53.97484263018622</v>
      </c>
      <c r="C521">
        <v>1684.783370056613</v>
      </c>
      <c r="D521">
        <v>0.6144826504178708</v>
      </c>
      <c r="E521">
        <v>204.2741271555529</v>
      </c>
      <c r="F521">
        <v>14.92020643991969</v>
      </c>
      <c r="G521">
        <v>19349.372912915</v>
      </c>
      <c r="H521">
        <v>0.2251126857033579</v>
      </c>
      <c r="I521">
        <v>0.1646180030214789</v>
      </c>
      <c r="J521">
        <v>16.72498671883039</v>
      </c>
      <c r="K521">
        <v>2.883149401209115</v>
      </c>
      <c r="L521">
        <v>932.3307071771816</v>
      </c>
      <c r="M521">
        <v>601.9098883440529</v>
      </c>
      <c r="N521">
        <v>496.5100408869114</v>
      </c>
    </row>
    <row r="522" spans="1:14">
      <c r="A522">
        <v>520</v>
      </c>
      <c r="B522">
        <v>53.97786129465749</v>
      </c>
      <c r="C522">
        <v>1684.808091778556</v>
      </c>
      <c r="D522">
        <v>0.6144826720134019</v>
      </c>
      <c r="E522">
        <v>204.2759421380238</v>
      </c>
      <c r="F522">
        <v>14.91998751101215</v>
      </c>
      <c r="G522">
        <v>19349.372912915</v>
      </c>
      <c r="H522">
        <v>0.2251142191468272</v>
      </c>
      <c r="I522">
        <v>0.1646181518870518</v>
      </c>
      <c r="J522">
        <v>16.7251047155268</v>
      </c>
      <c r="K522">
        <v>2.883149401209115</v>
      </c>
      <c r="L522">
        <v>932.3307071771816</v>
      </c>
      <c r="M522">
        <v>601.9070080539383</v>
      </c>
      <c r="N522">
        <v>496.5036041262497</v>
      </c>
    </row>
    <row r="523" spans="1:14">
      <c r="A523">
        <v>521</v>
      </c>
      <c r="B523">
        <v>53.97687449981196</v>
      </c>
      <c r="C523">
        <v>1684.849044766953</v>
      </c>
      <c r="D523">
        <v>0.6144826559453892</v>
      </c>
      <c r="E523">
        <v>204.2808123525391</v>
      </c>
      <c r="F523">
        <v>14.91962485651956</v>
      </c>
      <c r="G523">
        <v>19349.37291291501</v>
      </c>
      <c r="H523">
        <v>0.2251139288311075</v>
      </c>
      <c r="I523">
        <v>0.1646185656521011</v>
      </c>
      <c r="J523">
        <v>16.72509517882709</v>
      </c>
      <c r="K523">
        <v>2.883149401209115</v>
      </c>
      <c r="L523">
        <v>932.3307071771816</v>
      </c>
      <c r="M523">
        <v>601.9069990047693</v>
      </c>
      <c r="N523">
        <v>496.4994938078284</v>
      </c>
    </row>
    <row r="524" spans="1:14">
      <c r="A524">
        <v>522</v>
      </c>
      <c r="B524">
        <v>53.98180128223134</v>
      </c>
      <c r="C524">
        <v>1684.87291165649</v>
      </c>
      <c r="D524">
        <v>0.6144826892459303</v>
      </c>
      <c r="E524">
        <v>204.2819422214091</v>
      </c>
      <c r="F524">
        <v>14.91941351414713</v>
      </c>
      <c r="G524">
        <v>19349.37291291499</v>
      </c>
      <c r="H524">
        <v>0.2251163543361567</v>
      </c>
      <c r="I524">
        <v>0.1646186539710504</v>
      </c>
      <c r="J524">
        <v>16.72527765494034</v>
      </c>
      <c r="K524">
        <v>2.883149401209115</v>
      </c>
      <c r="L524">
        <v>932.3307071771816</v>
      </c>
      <c r="M524">
        <v>601.9026277788217</v>
      </c>
      <c r="N524">
        <v>496.4906246481509</v>
      </c>
    </row>
    <row r="525" spans="1:14">
      <c r="A525">
        <v>523</v>
      </c>
      <c r="B525">
        <v>53.98289704450769</v>
      </c>
      <c r="C525">
        <v>1684.867237755329</v>
      </c>
      <c r="D525">
        <v>0.6144827077370802</v>
      </c>
      <c r="E525">
        <v>204.2809705321865</v>
      </c>
      <c r="F525">
        <v>14.91946375625272</v>
      </c>
      <c r="G525">
        <v>19349.37291291501</v>
      </c>
      <c r="H525">
        <v>0.2251168454869361</v>
      </c>
      <c r="I525">
        <v>0.1646185702021885</v>
      </c>
      <c r="J525">
        <v>16.72531165750956</v>
      </c>
      <c r="K525">
        <v>2.883149401209115</v>
      </c>
      <c r="L525">
        <v>932.3307071771816</v>
      </c>
      <c r="M525">
        <v>601.9018701481688</v>
      </c>
      <c r="N525">
        <v>496.4899594927933</v>
      </c>
    </row>
    <row r="526" spans="1:14">
      <c r="A526">
        <v>524</v>
      </c>
      <c r="B526">
        <v>53.9862763158179</v>
      </c>
      <c r="C526">
        <v>1684.789993265013</v>
      </c>
      <c r="D526">
        <v>0.6144828033137822</v>
      </c>
      <c r="E526">
        <v>204.2713144078391</v>
      </c>
      <c r="F526">
        <v>14.92014778594084</v>
      </c>
      <c r="G526">
        <v>19349.372912915</v>
      </c>
      <c r="H526">
        <v>0.225118106813038</v>
      </c>
      <c r="I526">
        <v>0.1646177480083182</v>
      </c>
      <c r="J526">
        <v>16.72538153775011</v>
      </c>
      <c r="K526">
        <v>2.883149401209115</v>
      </c>
      <c r="L526">
        <v>932.3307071771816</v>
      </c>
      <c r="M526">
        <v>601.9006859583315</v>
      </c>
      <c r="N526">
        <v>496.4957598571063</v>
      </c>
    </row>
    <row r="527" spans="1:14">
      <c r="A527">
        <v>525</v>
      </c>
      <c r="B527">
        <v>53.98752925711024</v>
      </c>
      <c r="C527">
        <v>1684.778915940176</v>
      </c>
      <c r="D527">
        <v>0.6144828261076187</v>
      </c>
      <c r="E527">
        <v>204.2696907792237</v>
      </c>
      <c r="F527">
        <v>14.92024588505763</v>
      </c>
      <c r="G527">
        <v>19349.37291291501</v>
      </c>
      <c r="H527">
        <v>0.2251186504895151</v>
      </c>
      <c r="I527">
        <v>0.1646176087039942</v>
      </c>
      <c r="J527">
        <v>16.72541783913599</v>
      </c>
      <c r="K527">
        <v>2.883149401209115</v>
      </c>
      <c r="L527">
        <v>932.3307071771816</v>
      </c>
      <c r="M527">
        <v>601.8999057433026</v>
      </c>
      <c r="N527">
        <v>496.4957209949689</v>
      </c>
    </row>
    <row r="528" spans="1:14">
      <c r="A528">
        <v>526</v>
      </c>
      <c r="B528">
        <v>53.98942638336393</v>
      </c>
      <c r="C528">
        <v>1684.756321960571</v>
      </c>
      <c r="D528">
        <v>0.6144828607603353</v>
      </c>
      <c r="E528">
        <v>204.2665851475786</v>
      </c>
      <c r="F528">
        <v>14.92044597792972</v>
      </c>
      <c r="G528">
        <v>19349.372912915</v>
      </c>
      <c r="H528">
        <v>0.2251194464624692</v>
      </c>
      <c r="I528">
        <v>0.1646173431486164</v>
      </c>
      <c r="J528">
        <v>16.7254692151708</v>
      </c>
      <c r="K528">
        <v>2.883149401209115</v>
      </c>
      <c r="L528">
        <v>932.3307071771816</v>
      </c>
      <c r="M528">
        <v>601.8988407488041</v>
      </c>
      <c r="N528">
        <v>496.4962503253544</v>
      </c>
    </row>
    <row r="529" spans="1:14">
      <c r="A529">
        <v>527</v>
      </c>
      <c r="B529">
        <v>53.98843821246077</v>
      </c>
      <c r="C529">
        <v>1684.74616521973</v>
      </c>
      <c r="D529">
        <v>0.6144828396066374</v>
      </c>
      <c r="E529">
        <v>204.2657587044607</v>
      </c>
      <c r="F529">
        <v>14.92053592803981</v>
      </c>
      <c r="G529">
        <v>19349.37291291499</v>
      </c>
      <c r="H529">
        <v>0.2251189392671228</v>
      </c>
      <c r="I529">
        <v>0.1646172744508707</v>
      </c>
      <c r="J529">
        <v>16.7254295766013</v>
      </c>
      <c r="K529">
        <v>2.883149401209115</v>
      </c>
      <c r="L529">
        <v>932.3307071771816</v>
      </c>
      <c r="M529">
        <v>601.8998177857657</v>
      </c>
      <c r="N529">
        <v>496.4989267176184</v>
      </c>
    </row>
    <row r="530" spans="1:14">
      <c r="A530">
        <v>528</v>
      </c>
      <c r="B530">
        <v>53.99504703736891</v>
      </c>
      <c r="C530">
        <v>1684.76928313702</v>
      </c>
      <c r="D530">
        <v>0.6144829661060974</v>
      </c>
      <c r="E530">
        <v>204.266286253205</v>
      </c>
      <c r="F530">
        <v>14.92033119275708</v>
      </c>
      <c r="G530">
        <v>19349.37291291501</v>
      </c>
      <c r="H530">
        <v>0.2251221491967192</v>
      </c>
      <c r="I530">
        <v>0.1646173098709106</v>
      </c>
      <c r="J530">
        <v>16.7256689049771</v>
      </c>
      <c r="K530">
        <v>2.883149401209115</v>
      </c>
      <c r="L530">
        <v>932.3307071771816</v>
      </c>
      <c r="M530">
        <v>601.8941353259775</v>
      </c>
      <c r="N530">
        <v>496.4876793820725</v>
      </c>
    </row>
    <row r="531" spans="1:14">
      <c r="A531">
        <v>529</v>
      </c>
      <c r="B531">
        <v>54.00144759748301</v>
      </c>
      <c r="C531">
        <v>1684.812787268339</v>
      </c>
      <c r="D531">
        <v>0.6144830238305174</v>
      </c>
      <c r="E531">
        <v>204.2691466669662</v>
      </c>
      <c r="F531">
        <v>14.91994592974599</v>
      </c>
      <c r="G531">
        <v>19349.372912915</v>
      </c>
      <c r="H531">
        <v>0.2251253536898856</v>
      </c>
      <c r="I531">
        <v>0.1646175424925006</v>
      </c>
      <c r="J531">
        <v>16.72591338360172</v>
      </c>
      <c r="K531">
        <v>2.883149401209115</v>
      </c>
      <c r="L531">
        <v>932.3307071771816</v>
      </c>
      <c r="M531">
        <v>601.8882152162263</v>
      </c>
      <c r="N531">
        <v>496.474645475965</v>
      </c>
    </row>
    <row r="532" spans="1:14">
      <c r="A532">
        <v>530</v>
      </c>
      <c r="B532">
        <v>54.00156197398703</v>
      </c>
      <c r="C532">
        <v>1684.728292336222</v>
      </c>
      <c r="D532">
        <v>0.6144830364740583</v>
      </c>
      <c r="E532">
        <v>204.2596943733599</v>
      </c>
      <c r="F532">
        <v>14.92069421647227</v>
      </c>
      <c r="G532">
        <v>19349.372912915</v>
      </c>
      <c r="H532">
        <v>0.2251250474607828</v>
      </c>
      <c r="I532">
        <v>0.1646167419889048</v>
      </c>
      <c r="J532">
        <v>16.72586745121781</v>
      </c>
      <c r="K532">
        <v>2.883149401209115</v>
      </c>
      <c r="L532">
        <v>932.3307071771816</v>
      </c>
      <c r="M532">
        <v>601.8897571779031</v>
      </c>
      <c r="N532">
        <v>496.4855751246315</v>
      </c>
    </row>
    <row r="533" spans="1:14">
      <c r="A533">
        <v>531</v>
      </c>
      <c r="B533">
        <v>54.00254116373538</v>
      </c>
      <c r="C533">
        <v>1684.812424242232</v>
      </c>
      <c r="D533">
        <v>0.6144830164372247</v>
      </c>
      <c r="E533">
        <v>204.2687660799218</v>
      </c>
      <c r="F533">
        <v>14.91994914454297</v>
      </c>
      <c r="G533">
        <v>19349.37291291499</v>
      </c>
      <c r="H533">
        <v>0.2251258686956688</v>
      </c>
      <c r="I533">
        <v>0.1646175085222891</v>
      </c>
      <c r="J533">
        <v>16.72595056520117</v>
      </c>
      <c r="K533">
        <v>2.883149401209115</v>
      </c>
      <c r="L533">
        <v>932.3307071771816</v>
      </c>
      <c r="M533">
        <v>601.887353293455</v>
      </c>
      <c r="N533">
        <v>496.4735347952009</v>
      </c>
    </row>
    <row r="534" spans="1:14">
      <c r="A534">
        <v>532</v>
      </c>
      <c r="B534">
        <v>54.00354163238871</v>
      </c>
      <c r="C534">
        <v>1684.790434652731</v>
      </c>
      <c r="D534">
        <v>0.6144830801092469</v>
      </c>
      <c r="E534">
        <v>204.2660066110251</v>
      </c>
      <c r="F534">
        <v>14.92014387710455</v>
      </c>
      <c r="G534">
        <v>19349.37291291501</v>
      </c>
      <c r="H534">
        <v>0.2251262437455129</v>
      </c>
      <c r="I534">
        <v>0.1646172737538621</v>
      </c>
      <c r="J534">
        <v>16.72597171965649</v>
      </c>
      <c r="K534">
        <v>2.883149401209115</v>
      </c>
      <c r="L534">
        <v>932.3307071771816</v>
      </c>
      <c r="M534">
        <v>601.8869890564274</v>
      </c>
      <c r="N534">
        <v>496.4749421614537</v>
      </c>
    </row>
    <row r="535" spans="1:14">
      <c r="A535">
        <v>533</v>
      </c>
      <c r="B535">
        <v>54.00291845390019</v>
      </c>
      <c r="C535">
        <v>1684.768157598723</v>
      </c>
      <c r="D535">
        <v>0.6144830880431567</v>
      </c>
      <c r="E535">
        <v>204.2637184553961</v>
      </c>
      <c r="F535">
        <v>14.92034116054053</v>
      </c>
      <c r="G535">
        <v>19349.37291291501</v>
      </c>
      <c r="H535">
        <v>0.2251258532638407</v>
      </c>
      <c r="I535">
        <v>0.1646170810954813</v>
      </c>
      <c r="J535">
        <v>16.72593719375916</v>
      </c>
      <c r="K535">
        <v>2.883149401209115</v>
      </c>
      <c r="L535">
        <v>932.3307071771816</v>
      </c>
      <c r="M535">
        <v>601.8879165394823</v>
      </c>
      <c r="N535">
        <v>496.4784229293011</v>
      </c>
    </row>
    <row r="536" spans="1:14">
      <c r="A536">
        <v>534</v>
      </c>
      <c r="B536">
        <v>54.00751265650975</v>
      </c>
      <c r="C536">
        <v>1684.767814286361</v>
      </c>
      <c r="D536">
        <v>0.6144831399790857</v>
      </c>
      <c r="E536">
        <v>204.2622553729088</v>
      </c>
      <c r="F536">
        <v>14.92034420092243</v>
      </c>
      <c r="G536">
        <v>19349.372912915</v>
      </c>
      <c r="H536">
        <v>0.2251280154009016</v>
      </c>
      <c r="I536">
        <v>0.1646169505950321</v>
      </c>
      <c r="J536">
        <v>16.72609391289049</v>
      </c>
      <c r="K536">
        <v>2.883149401209115</v>
      </c>
      <c r="L536">
        <v>932.3307071771816</v>
      </c>
      <c r="M536">
        <v>601.8842827968383</v>
      </c>
      <c r="N536">
        <v>496.4729613955406</v>
      </c>
    </row>
    <row r="537" spans="1:14">
      <c r="A537">
        <v>535</v>
      </c>
      <c r="B537">
        <v>54.00737411527849</v>
      </c>
      <c r="C537">
        <v>1684.828313764725</v>
      </c>
      <c r="D537">
        <v>0.6144831018392151</v>
      </c>
      <c r="E537">
        <v>204.2690390142014</v>
      </c>
      <c r="F537">
        <v>14.91980843532911</v>
      </c>
      <c r="G537">
        <v>19349.37291291501</v>
      </c>
      <c r="H537">
        <v>0.2251282109530422</v>
      </c>
      <c r="I537">
        <v>0.1646175248793957</v>
      </c>
      <c r="J537">
        <v>16.72612495808977</v>
      </c>
      <c r="K537">
        <v>2.883149401209115</v>
      </c>
      <c r="L537">
        <v>932.3307071771816</v>
      </c>
      <c r="M537">
        <v>601.8832189920162</v>
      </c>
      <c r="N537">
        <v>496.4654989247214</v>
      </c>
    </row>
    <row r="538" spans="1:14">
      <c r="A538">
        <v>536</v>
      </c>
      <c r="B538">
        <v>54.00925062558721</v>
      </c>
      <c r="C538">
        <v>1684.700969315094</v>
      </c>
      <c r="D538">
        <v>0.6144832370928317</v>
      </c>
      <c r="E538">
        <v>204.2542687941976</v>
      </c>
      <c r="F538">
        <v>14.92093620508078</v>
      </c>
      <c r="G538">
        <v>19349.37291291501</v>
      </c>
      <c r="H538">
        <v>0.2251285455088169</v>
      </c>
      <c r="I538">
        <v>0.1646162722977389</v>
      </c>
      <c r="J538">
        <v>16.72611378195093</v>
      </c>
      <c r="K538">
        <v>2.883149401209115</v>
      </c>
      <c r="L538">
        <v>932.3307071771816</v>
      </c>
      <c r="M538">
        <v>601.8842025895354</v>
      </c>
      <c r="N538">
        <v>496.479263789348</v>
      </c>
    </row>
    <row r="539" spans="1:14">
      <c r="A539">
        <v>537</v>
      </c>
      <c r="B539">
        <v>54.00697878433859</v>
      </c>
      <c r="C539">
        <v>1684.746612051574</v>
      </c>
      <c r="D539">
        <v>0.6144831446168318</v>
      </c>
      <c r="E539">
        <v>204.2600595426775</v>
      </c>
      <c r="F539">
        <v>14.92053197078562</v>
      </c>
      <c r="G539">
        <v>19349.372912915</v>
      </c>
      <c r="H539">
        <v>0.2251276711990042</v>
      </c>
      <c r="I539">
        <v>0.1646167656387516</v>
      </c>
      <c r="J539">
        <v>16.72606305657155</v>
      </c>
      <c r="K539">
        <v>2.883149401209115</v>
      </c>
      <c r="L539">
        <v>932.3307071771816</v>
      </c>
      <c r="M539">
        <v>601.8851193266046</v>
      </c>
      <c r="N539">
        <v>496.4761766721339</v>
      </c>
    </row>
    <row r="540" spans="1:14">
      <c r="A540">
        <v>538</v>
      </c>
      <c r="B540">
        <v>54.01257084787541</v>
      </c>
      <c r="C540">
        <v>1684.863948137193</v>
      </c>
      <c r="D540">
        <v>0.6144832205867871</v>
      </c>
      <c r="E540">
        <v>204.2714004317871</v>
      </c>
      <c r="F540">
        <v>14.91949288580861</v>
      </c>
      <c r="G540">
        <v>19349.37291291499</v>
      </c>
      <c r="H540">
        <v>0.2251308073675382</v>
      </c>
      <c r="I540">
        <v>0.1646177177277832</v>
      </c>
      <c r="J540">
        <v>16.72632338657932</v>
      </c>
      <c r="K540">
        <v>2.883149401209115</v>
      </c>
      <c r="L540">
        <v>932.3307071771816</v>
      </c>
      <c r="M540">
        <v>601.8784170253384</v>
      </c>
      <c r="N540">
        <v>496.4542615476679</v>
      </c>
    </row>
    <row r="541" spans="1:14">
      <c r="A541">
        <v>539</v>
      </c>
      <c r="B541">
        <v>54.01313274306725</v>
      </c>
      <c r="C541">
        <v>1684.819338723303</v>
      </c>
      <c r="D541">
        <v>0.6144832725869105</v>
      </c>
      <c r="E541">
        <v>204.2662563476701</v>
      </c>
      <c r="F541">
        <v>14.91988791322662</v>
      </c>
      <c r="G541">
        <v>19349.37291291499</v>
      </c>
      <c r="H541">
        <v>0.2251308790028309</v>
      </c>
      <c r="I541">
        <v>0.1646172816800611</v>
      </c>
      <c r="J541">
        <v>16.7263161809286</v>
      </c>
      <c r="K541">
        <v>2.883149401209115</v>
      </c>
      <c r="L541">
        <v>932.3307071771816</v>
      </c>
      <c r="M541">
        <v>601.8788381687432</v>
      </c>
      <c r="N541">
        <v>496.4591731525283</v>
      </c>
    </row>
    <row r="542" spans="1:14">
      <c r="A542">
        <v>540</v>
      </c>
      <c r="B542">
        <v>54.0114352509788</v>
      </c>
      <c r="C542">
        <v>1684.870361418131</v>
      </c>
      <c r="D542">
        <v>0.614483201077979</v>
      </c>
      <c r="E542">
        <v>204.2724668869502</v>
      </c>
      <c r="F542">
        <v>14.91943609633595</v>
      </c>
      <c r="G542">
        <v>19349.372912915</v>
      </c>
      <c r="H542">
        <v>0.2251303006706891</v>
      </c>
      <c r="I542">
        <v>0.1646178095927749</v>
      </c>
      <c r="J542">
        <v>16.72628845638535</v>
      </c>
      <c r="K542">
        <v>2.883149401209115</v>
      </c>
      <c r="L542">
        <v>932.3307071771816</v>
      </c>
      <c r="M542">
        <v>601.8791916958767</v>
      </c>
      <c r="N542">
        <v>496.454884754092</v>
      </c>
    </row>
    <row r="543" spans="1:14">
      <c r="A543">
        <v>541</v>
      </c>
      <c r="B543">
        <v>54.01338048064311</v>
      </c>
      <c r="C543">
        <v>1684.975992241062</v>
      </c>
      <c r="D543">
        <v>0.6144831807587491</v>
      </c>
      <c r="E543">
        <v>204.2836342058682</v>
      </c>
      <c r="F543">
        <v>14.91850079973839</v>
      </c>
      <c r="G543">
        <v>19349.37291291501</v>
      </c>
      <c r="H543">
        <v>0.225131669600341</v>
      </c>
      <c r="I543">
        <v>0.1646187520696819</v>
      </c>
      <c r="J543">
        <v>16.72641719889882</v>
      </c>
      <c r="K543">
        <v>2.883149401209115</v>
      </c>
      <c r="L543">
        <v>932.3307071771816</v>
      </c>
      <c r="M543">
        <v>601.8756053031534</v>
      </c>
      <c r="N543">
        <v>496.4389507890099</v>
      </c>
    </row>
    <row r="544" spans="1:14">
      <c r="A544">
        <v>542</v>
      </c>
      <c r="B544">
        <v>54.01326450764372</v>
      </c>
      <c r="C544">
        <v>1684.85483538358</v>
      </c>
      <c r="D544">
        <v>0.6144832332693799</v>
      </c>
      <c r="E544">
        <v>204.2701703682927</v>
      </c>
      <c r="F544">
        <v>14.91957357980067</v>
      </c>
      <c r="G544">
        <v>19349.372912915</v>
      </c>
      <c r="H544">
        <v>0.2251310941571576</v>
      </c>
      <c r="I544">
        <v>0.1646176126606206</v>
      </c>
      <c r="J544">
        <v>16.72634163755391</v>
      </c>
      <c r="K544">
        <v>2.883149401209115</v>
      </c>
      <c r="L544">
        <v>932.3307071771816</v>
      </c>
      <c r="M544">
        <v>601.8780451350364</v>
      </c>
      <c r="N544">
        <v>496.454544148596</v>
      </c>
    </row>
    <row r="545" spans="1:14">
      <c r="A545">
        <v>543</v>
      </c>
      <c r="B545">
        <v>54.01479520523922</v>
      </c>
      <c r="C545">
        <v>1684.912850636404</v>
      </c>
      <c r="D545">
        <v>0.6144832428727692</v>
      </c>
      <c r="E545">
        <v>204.2761607973533</v>
      </c>
      <c r="F545">
        <v>14.91905986608964</v>
      </c>
      <c r="G545">
        <v>19349.37291291501</v>
      </c>
      <c r="H545">
        <v>0.22513206305944</v>
      </c>
      <c r="I545">
        <v>0.1646181176215576</v>
      </c>
      <c r="J545">
        <v>16.72642816956637</v>
      </c>
      <c r="K545">
        <v>2.883149401209115</v>
      </c>
      <c r="L545">
        <v>932.3307071771816</v>
      </c>
      <c r="M545">
        <v>601.8757100958073</v>
      </c>
      <c r="N545">
        <v>496.4451736158332</v>
      </c>
    </row>
    <row r="546" spans="1:14">
      <c r="A546">
        <v>544</v>
      </c>
      <c r="B546">
        <v>54.01492707069023</v>
      </c>
      <c r="C546">
        <v>1684.90556616001</v>
      </c>
      <c r="D546">
        <v>0.614483242807359</v>
      </c>
      <c r="E546">
        <v>204.2753071416844</v>
      </c>
      <c r="F546">
        <v>14.91912436676054</v>
      </c>
      <c r="G546">
        <v>19349.37291291501</v>
      </c>
      <c r="H546">
        <v>0.2251320955472392</v>
      </c>
      <c r="I546">
        <v>0.1646180450390677</v>
      </c>
      <c r="J546">
        <v>16.72642848963231</v>
      </c>
      <c r="K546">
        <v>2.883149401209115</v>
      </c>
      <c r="L546">
        <v>932.3307071771816</v>
      </c>
      <c r="M546">
        <v>601.8757440818583</v>
      </c>
      <c r="N546">
        <v>496.4460997765419</v>
      </c>
    </row>
    <row r="547" spans="1:14">
      <c r="A547">
        <v>545</v>
      </c>
      <c r="B547">
        <v>54.01866746267528</v>
      </c>
      <c r="C547">
        <v>1684.955821655294</v>
      </c>
      <c r="D547">
        <v>0.6144832662554158</v>
      </c>
      <c r="E547">
        <v>204.279747175044</v>
      </c>
      <c r="F547">
        <v>14.91867938893108</v>
      </c>
      <c r="G547">
        <v>19349.37291291501</v>
      </c>
      <c r="H547">
        <v>0.2251340723861205</v>
      </c>
      <c r="I547">
        <v>0.1646184154662756</v>
      </c>
      <c r="J547">
        <v>16.7265858350043</v>
      </c>
      <c r="K547">
        <v>2.883149401209115</v>
      </c>
      <c r="L547">
        <v>932.3307071771816</v>
      </c>
      <c r="M547">
        <v>601.8718076412173</v>
      </c>
      <c r="N547">
        <v>496.4351471517184</v>
      </c>
    </row>
    <row r="548" spans="1:14">
      <c r="A548">
        <v>546</v>
      </c>
      <c r="B548">
        <v>54.01696695823318</v>
      </c>
      <c r="C548">
        <v>1684.97810340792</v>
      </c>
      <c r="D548">
        <v>0.6144832463103505</v>
      </c>
      <c r="E548">
        <v>204.2827586188349</v>
      </c>
      <c r="F548">
        <v>14.91848210783706</v>
      </c>
      <c r="G548">
        <v>19349.372912915</v>
      </c>
      <c r="H548">
        <v>0.2251333652962585</v>
      </c>
      <c r="I548">
        <v>0.1646186730030803</v>
      </c>
      <c r="J548">
        <v>16.72654083962993</v>
      </c>
      <c r="K548">
        <v>2.883149401209115</v>
      </c>
      <c r="L548">
        <v>932.3307071771816</v>
      </c>
      <c r="M548">
        <v>601.8727264167258</v>
      </c>
      <c r="N548">
        <v>496.4341836969718</v>
      </c>
    </row>
    <row r="549" spans="1:14">
      <c r="A549">
        <v>547</v>
      </c>
      <c r="B549">
        <v>54.01995025388305</v>
      </c>
      <c r="C549">
        <v>1684.896463405999</v>
      </c>
      <c r="D549">
        <v>0.6144833270893293</v>
      </c>
      <c r="E549">
        <v>204.2727364873306</v>
      </c>
      <c r="F549">
        <v>14.91920496822307</v>
      </c>
      <c r="G549">
        <v>19349.37291291499</v>
      </c>
      <c r="H549">
        <v>0.2251344195741409</v>
      </c>
      <c r="I549">
        <v>0.164617820395643</v>
      </c>
      <c r="J549">
        <v>16.72659447164234</v>
      </c>
      <c r="K549">
        <v>2.883149401209115</v>
      </c>
      <c r="L549">
        <v>932.3307071771816</v>
      </c>
      <c r="M549">
        <v>601.8719443211485</v>
      </c>
      <c r="N549">
        <v>496.4410277641649</v>
      </c>
    </row>
    <row r="550" spans="1:14">
      <c r="A550">
        <v>548</v>
      </c>
      <c r="B550">
        <v>54.01750748380634</v>
      </c>
      <c r="C550">
        <v>1684.969913333431</v>
      </c>
      <c r="D550">
        <v>0.6144832639667538</v>
      </c>
      <c r="E550">
        <v>204.2816779880788</v>
      </c>
      <c r="F550">
        <v>14.9185546215827</v>
      </c>
      <c r="G550">
        <v>19349.37291291501</v>
      </c>
      <c r="H550">
        <v>0.2251335852803687</v>
      </c>
      <c r="I550">
        <v>0.1646185807312893</v>
      </c>
      <c r="J550">
        <v>16.72655450042767</v>
      </c>
      <c r="K550">
        <v>2.883149401209115</v>
      </c>
      <c r="L550">
        <v>932.3307071771816</v>
      </c>
      <c r="M550">
        <v>601.872455812594</v>
      </c>
      <c r="N550">
        <v>496.4346143836817</v>
      </c>
    </row>
    <row r="551" spans="1:14">
      <c r="A551">
        <v>549</v>
      </c>
      <c r="B551">
        <v>54.02135304720542</v>
      </c>
      <c r="C551">
        <v>1685.08981554655</v>
      </c>
      <c r="D551">
        <v>0.6144832200859456</v>
      </c>
      <c r="E551">
        <v>204.293842747921</v>
      </c>
      <c r="F551">
        <v>14.91749309495121</v>
      </c>
      <c r="G551">
        <v>19349.372912915</v>
      </c>
      <c r="H551">
        <v>0.2251359156279349</v>
      </c>
      <c r="I551">
        <v>0.1646196043780963</v>
      </c>
      <c r="J551">
        <v>16.72675678999012</v>
      </c>
      <c r="K551">
        <v>2.883149401209115</v>
      </c>
      <c r="L551">
        <v>932.3307071771816</v>
      </c>
      <c r="M551">
        <v>601.867079244432</v>
      </c>
      <c r="N551">
        <v>496.4150523059993</v>
      </c>
    </row>
    <row r="552" spans="1:14">
      <c r="A552">
        <v>550</v>
      </c>
      <c r="B552">
        <v>54.02218565486672</v>
      </c>
      <c r="C552">
        <v>1685.072878838458</v>
      </c>
      <c r="D552">
        <v>0.6144832493184594</v>
      </c>
      <c r="E552">
        <v>204.2916977359082</v>
      </c>
      <c r="F552">
        <v>14.91764303103361</v>
      </c>
      <c r="G552">
        <v>19349.372912915</v>
      </c>
      <c r="H552">
        <v>0.2251362343281385</v>
      </c>
      <c r="I552">
        <v>0.1646194216928247</v>
      </c>
      <c r="J552">
        <v>16.72677520162697</v>
      </c>
      <c r="K552">
        <v>2.883149401209115</v>
      </c>
      <c r="L552">
        <v>932.3307071771816</v>
      </c>
      <c r="M552">
        <v>601.8667486905443</v>
      </c>
      <c r="N552">
        <v>496.4161664450237</v>
      </c>
    </row>
    <row r="553" spans="1:14">
      <c r="A553">
        <v>551</v>
      </c>
      <c r="B553">
        <v>54.02141310492649</v>
      </c>
      <c r="C553">
        <v>1685.066167082209</v>
      </c>
      <c r="D553">
        <v>0.6144832404969309</v>
      </c>
      <c r="E553">
        <v>204.2911907060679</v>
      </c>
      <c r="F553">
        <v>14.91770244922489</v>
      </c>
      <c r="G553">
        <v>19349.372912915</v>
      </c>
      <c r="H553">
        <v>0.2251358397794979</v>
      </c>
      <c r="I553">
        <v>0.1646193800313891</v>
      </c>
      <c r="J553">
        <v>16.7267447132281</v>
      </c>
      <c r="K553">
        <v>2.883149401209115</v>
      </c>
      <c r="L553">
        <v>932.3307071771816</v>
      </c>
      <c r="M553">
        <v>601.8674938506036</v>
      </c>
      <c r="N553">
        <v>496.4177905740154</v>
      </c>
    </row>
    <row r="554" spans="1:14">
      <c r="A554">
        <v>552</v>
      </c>
      <c r="B554">
        <v>54.02349553807043</v>
      </c>
      <c r="C554">
        <v>1685.063620889223</v>
      </c>
      <c r="D554">
        <v>0.6144832697986581</v>
      </c>
      <c r="E554">
        <v>204.2902601288649</v>
      </c>
      <c r="F554">
        <v>14.91772499042089</v>
      </c>
      <c r="G554">
        <v>19349.37291291501</v>
      </c>
      <c r="H554">
        <v>0.2251368110585402</v>
      </c>
      <c r="I554">
        <v>0.1646192981389242</v>
      </c>
      <c r="J554">
        <v>16.72681445427185</v>
      </c>
      <c r="K554">
        <v>2.883149401209115</v>
      </c>
      <c r="L554">
        <v>932.3307071771816</v>
      </c>
      <c r="M554">
        <v>601.8658908210223</v>
      </c>
      <c r="N554">
        <v>496.4157457150784</v>
      </c>
    </row>
    <row r="555" spans="1:14">
      <c r="A555">
        <v>553</v>
      </c>
      <c r="B555">
        <v>54.02430982902244</v>
      </c>
      <c r="C555">
        <v>1685.030404447714</v>
      </c>
      <c r="D555">
        <v>0.6144833362335609</v>
      </c>
      <c r="E555">
        <v>204.2863065183575</v>
      </c>
      <c r="F555">
        <v>14.91801905855062</v>
      </c>
      <c r="G555">
        <v>19349.37291291499</v>
      </c>
      <c r="H555">
        <v>0.2251370516273526</v>
      </c>
      <c r="I555">
        <v>0.1646189624496979</v>
      </c>
      <c r="J555">
        <v>16.72682269447079</v>
      </c>
      <c r="K555">
        <v>2.883149401209115</v>
      </c>
      <c r="L555">
        <v>932.3307071771816</v>
      </c>
      <c r="M555">
        <v>601.8658894011943</v>
      </c>
      <c r="N555">
        <v>496.418936926251</v>
      </c>
    </row>
    <row r="556" spans="1:14">
      <c r="A556">
        <v>554</v>
      </c>
      <c r="B556">
        <v>54.02484289437582</v>
      </c>
      <c r="C556">
        <v>1685.030023636204</v>
      </c>
      <c r="D556">
        <v>0.614483357221796</v>
      </c>
      <c r="E556">
        <v>204.2861002203391</v>
      </c>
      <c r="F556">
        <v>14.91802242997623</v>
      </c>
      <c r="G556">
        <v>19349.372912915</v>
      </c>
      <c r="H556">
        <v>0.2251372987282572</v>
      </c>
      <c r="I556">
        <v>0.1646189444240233</v>
      </c>
      <c r="J556">
        <v>16.72684056633223</v>
      </c>
      <c r="K556">
        <v>2.883149401209115</v>
      </c>
      <c r="L556">
        <v>932.3307071771816</v>
      </c>
      <c r="M556">
        <v>601.8654780588176</v>
      </c>
      <c r="N556">
        <v>496.4181473038083</v>
      </c>
    </row>
    <row r="557" spans="1:14">
      <c r="A557">
        <v>555</v>
      </c>
      <c r="B557">
        <v>54.02314422048671</v>
      </c>
      <c r="C557">
        <v>1684.95243346987</v>
      </c>
      <c r="D557">
        <v>0.6144832914780741</v>
      </c>
      <c r="E557">
        <v>204.277977985421</v>
      </c>
      <c r="F557">
        <v>14.91870938814711</v>
      </c>
      <c r="G557">
        <v>19349.372912915</v>
      </c>
      <c r="H557">
        <v>0.225136171053323</v>
      </c>
      <c r="I557">
        <v>0.1646182587604981</v>
      </c>
      <c r="J557">
        <v>16.72673689854585</v>
      </c>
      <c r="K557">
        <v>2.883149401209115</v>
      </c>
      <c r="L557">
        <v>932.3307071771816</v>
      </c>
      <c r="M557">
        <v>601.8683185085513</v>
      </c>
      <c r="N557">
        <v>496.4306767847765</v>
      </c>
    </row>
    <row r="558" spans="1:14">
      <c r="A558">
        <v>556</v>
      </c>
      <c r="B558">
        <v>54.02513097307293</v>
      </c>
      <c r="C558">
        <v>1685.007949294779</v>
      </c>
      <c r="D558">
        <v>0.6144833685468004</v>
      </c>
      <c r="E558">
        <v>204.2835503298439</v>
      </c>
      <c r="F558">
        <v>14.91821786259757</v>
      </c>
      <c r="G558">
        <v>19349.372912915</v>
      </c>
      <c r="H558">
        <v>0.2251373409546681</v>
      </c>
      <c r="I558">
        <v>0.1646187280676742</v>
      </c>
      <c r="J558">
        <v>16.72683742343338</v>
      </c>
      <c r="K558">
        <v>2.883149401209115</v>
      </c>
      <c r="L558">
        <v>932.3307071771816</v>
      </c>
      <c r="M558">
        <v>601.8656752832003</v>
      </c>
      <c r="N558">
        <v>496.420730506038</v>
      </c>
    </row>
    <row r="559" spans="1:14">
      <c r="A559">
        <v>557</v>
      </c>
      <c r="B559">
        <v>54.02971714626239</v>
      </c>
      <c r="C559">
        <v>1685.054665430536</v>
      </c>
      <c r="D559">
        <v>0.6144834045568422</v>
      </c>
      <c r="E559">
        <v>204.2873314489976</v>
      </c>
      <c r="F559">
        <v>14.9178042727567</v>
      </c>
      <c r="G559">
        <v>19349.37291291499</v>
      </c>
      <c r="H559">
        <v>0.225139704202082</v>
      </c>
      <c r="I559">
        <v>0.164619041245374</v>
      </c>
      <c r="J559">
        <v>16.72702182077224</v>
      </c>
      <c r="K559">
        <v>2.883149401209115</v>
      </c>
      <c r="L559">
        <v>932.3307071771816</v>
      </c>
      <c r="M559">
        <v>601.861132230611</v>
      </c>
      <c r="N559">
        <v>496.4095228812236</v>
      </c>
    </row>
    <row r="560" spans="1:14">
      <c r="A560">
        <v>558</v>
      </c>
      <c r="B560">
        <v>54.02941020323501</v>
      </c>
      <c r="C560">
        <v>1684.997926694784</v>
      </c>
      <c r="D560">
        <v>0.6144834260018972</v>
      </c>
      <c r="E560">
        <v>204.2811047002612</v>
      </c>
      <c r="F560">
        <v>14.91830659821433</v>
      </c>
      <c r="G560">
        <v>19349.372912915</v>
      </c>
      <c r="H560">
        <v>0.2251393156036016</v>
      </c>
      <c r="I560">
        <v>0.1646185146607222</v>
      </c>
      <c r="J560">
        <v>16.72697782244412</v>
      </c>
      <c r="K560">
        <v>2.883149401209115</v>
      </c>
      <c r="L560">
        <v>932.3307071771816</v>
      </c>
      <c r="M560">
        <v>601.8624751722856</v>
      </c>
      <c r="N560">
        <v>496.4171506706697</v>
      </c>
    </row>
    <row r="561" spans="1:14">
      <c r="A561">
        <v>559</v>
      </c>
      <c r="B561">
        <v>54.03344976882238</v>
      </c>
      <c r="C561">
        <v>1685.082216231306</v>
      </c>
      <c r="D561">
        <v>0.614483435989889</v>
      </c>
      <c r="E561">
        <v>204.2892439504553</v>
      </c>
      <c r="F561">
        <v>14.91756036925485</v>
      </c>
      <c r="G561">
        <v>19349.372912915</v>
      </c>
      <c r="H561">
        <v>0.2251415797666553</v>
      </c>
      <c r="I561">
        <v>0.1646191977306311</v>
      </c>
      <c r="J561">
        <v>16.72716548618785</v>
      </c>
      <c r="K561">
        <v>2.883149401209115</v>
      </c>
      <c r="L561">
        <v>932.3307071771816</v>
      </c>
      <c r="M561">
        <v>601.8576422298883</v>
      </c>
      <c r="N561">
        <v>496.4014954590942</v>
      </c>
    </row>
    <row r="562" spans="1:14">
      <c r="A562">
        <v>560</v>
      </c>
      <c r="B562">
        <v>54.03251030978454</v>
      </c>
      <c r="C562">
        <v>1685.068068040918</v>
      </c>
      <c r="D562">
        <v>0.614483427464799</v>
      </c>
      <c r="E562">
        <v>204.2879591296217</v>
      </c>
      <c r="F562">
        <v>14.91768562026888</v>
      </c>
      <c r="G562">
        <v>19349.372912915</v>
      </c>
      <c r="H562">
        <v>0.2251410761759912</v>
      </c>
      <c r="I562">
        <v>0.1646190903640796</v>
      </c>
      <c r="J562">
        <v>16.72712499826396</v>
      </c>
      <c r="K562">
        <v>2.883149401209115</v>
      </c>
      <c r="L562">
        <v>932.3307071771816</v>
      </c>
      <c r="M562">
        <v>601.8586612626235</v>
      </c>
      <c r="N562">
        <v>496.4043990178662</v>
      </c>
    </row>
    <row r="563" spans="1:14">
      <c r="A563">
        <v>561</v>
      </c>
      <c r="B563">
        <v>54.03342850699281</v>
      </c>
      <c r="C563">
        <v>1685.054725963984</v>
      </c>
      <c r="D563">
        <v>0.6144834281723894</v>
      </c>
      <c r="E563">
        <v>204.2861847553122</v>
      </c>
      <c r="F563">
        <v>14.91780373685356</v>
      </c>
      <c r="G563">
        <v>19349.372912915</v>
      </c>
      <c r="H563">
        <v>0.2251414558391734</v>
      </c>
      <c r="I563">
        <v>0.164618938456668</v>
      </c>
      <c r="J563">
        <v>16.72714877642665</v>
      </c>
      <c r="K563">
        <v>2.883149401209115</v>
      </c>
      <c r="L563">
        <v>932.3307071771816</v>
      </c>
      <c r="M563">
        <v>601.8581850728074</v>
      </c>
      <c r="N563">
        <v>496.4054222530791</v>
      </c>
    </row>
    <row r="564" spans="1:14">
      <c r="A564">
        <v>562</v>
      </c>
      <c r="B564">
        <v>54.03534540005459</v>
      </c>
      <c r="C564">
        <v>1685.098609002225</v>
      </c>
      <c r="D564">
        <v>0.6144834521915382</v>
      </c>
      <c r="E564">
        <v>204.290482482963</v>
      </c>
      <c r="F564">
        <v>14.91741525006213</v>
      </c>
      <c r="G564">
        <v>19349.37291291499</v>
      </c>
      <c r="H564">
        <v>0.2251425429974844</v>
      </c>
      <c r="I564">
        <v>0.1646192997976159</v>
      </c>
      <c r="J564">
        <v>16.72723989736646</v>
      </c>
      <c r="K564">
        <v>2.883149401209115</v>
      </c>
      <c r="L564">
        <v>932.3307071771816</v>
      </c>
      <c r="M564">
        <v>601.8558226769507</v>
      </c>
      <c r="N564">
        <v>496.3971534835855</v>
      </c>
    </row>
    <row r="565" spans="1:14">
      <c r="A565">
        <v>563</v>
      </c>
      <c r="B565">
        <v>54.03723430088044</v>
      </c>
      <c r="C565">
        <v>1685.085552492304</v>
      </c>
      <c r="D565">
        <v>0.6144835028777496</v>
      </c>
      <c r="E565">
        <v>204.2884431605209</v>
      </c>
      <c r="F565">
        <v>14.9175308343302</v>
      </c>
      <c r="G565">
        <v>19349.37291291502</v>
      </c>
      <c r="H565">
        <v>0.2251433742550759</v>
      </c>
      <c r="I565">
        <v>0.1646191246506775</v>
      </c>
      <c r="J565">
        <v>16.72729658269802</v>
      </c>
      <c r="K565">
        <v>2.883149401209115</v>
      </c>
      <c r="L565">
        <v>932.3307071771816</v>
      </c>
      <c r="M565">
        <v>601.8545826084759</v>
      </c>
      <c r="N565">
        <v>496.3963738895416</v>
      </c>
    </row>
    <row r="566" spans="1:14">
      <c r="A566">
        <v>564</v>
      </c>
      <c r="B566">
        <v>54.03706063129209</v>
      </c>
      <c r="C566">
        <v>1685.08868848058</v>
      </c>
      <c r="D566">
        <v>0.6144834920628255</v>
      </c>
      <c r="E566">
        <v>204.2888466162441</v>
      </c>
      <c r="F566">
        <v>14.9175030724669</v>
      </c>
      <c r="G566">
        <v>19349.372912915</v>
      </c>
      <c r="H566">
        <v>0.2251433057018978</v>
      </c>
      <c r="I566">
        <v>0.1646191590487794</v>
      </c>
      <c r="J566">
        <v>16.72729248231752</v>
      </c>
      <c r="K566">
        <v>2.883149401209115</v>
      </c>
      <c r="L566">
        <v>932.3307071771816</v>
      </c>
      <c r="M566">
        <v>601.8546598470025</v>
      </c>
      <c r="N566">
        <v>496.3961804866502</v>
      </c>
    </row>
    <row r="567" spans="1:14">
      <c r="A567">
        <v>565</v>
      </c>
      <c r="B567">
        <v>54.03941210871303</v>
      </c>
      <c r="C567">
        <v>1685.250317112468</v>
      </c>
      <c r="D567">
        <v>0.6144834927107622</v>
      </c>
      <c r="E567">
        <v>204.3061274830378</v>
      </c>
      <c r="F567">
        <v>14.91607236772927</v>
      </c>
      <c r="G567">
        <v>19349.37291291501</v>
      </c>
      <c r="H567">
        <v>0.2251451061910649</v>
      </c>
      <c r="I567">
        <v>0.164620618562356</v>
      </c>
      <c r="J567">
        <v>16.72746820142533</v>
      </c>
      <c r="K567">
        <v>2.883149401209115</v>
      </c>
      <c r="L567">
        <v>932.3307071771816</v>
      </c>
      <c r="M567">
        <v>601.8496673891732</v>
      </c>
      <c r="N567">
        <v>496.3725371252003</v>
      </c>
    </row>
    <row r="568" spans="1:14">
      <c r="A568">
        <v>566</v>
      </c>
      <c r="B568">
        <v>54.03823508402382</v>
      </c>
      <c r="C568">
        <v>1685.124987978809</v>
      </c>
      <c r="D568">
        <v>0.6144834940353421</v>
      </c>
      <c r="E568">
        <v>204.2925267149931</v>
      </c>
      <c r="F568">
        <v>14.91718173257803</v>
      </c>
      <c r="G568">
        <v>19349.37291291501</v>
      </c>
      <c r="H568">
        <v>0.2251440151795731</v>
      </c>
      <c r="I568">
        <v>0.1646194688146313</v>
      </c>
      <c r="J568">
        <v>16.72735402450938</v>
      </c>
      <c r="K568">
        <v>2.883149401209115</v>
      </c>
      <c r="L568">
        <v>932.3307071771816</v>
      </c>
      <c r="M568">
        <v>601.8530254070018</v>
      </c>
      <c r="N568">
        <v>496.3901494896438</v>
      </c>
    </row>
    <row r="569" spans="1:14">
      <c r="A569">
        <v>567</v>
      </c>
      <c r="B569">
        <v>54.03821887435124</v>
      </c>
      <c r="C569">
        <v>1685.039478435964</v>
      </c>
      <c r="D569">
        <v>0.6144835519434088</v>
      </c>
      <c r="E569">
        <v>204.2830060114274</v>
      </c>
      <c r="F569">
        <v>14.9179387245695</v>
      </c>
      <c r="G569">
        <v>19349.37291291501</v>
      </c>
      <c r="H569">
        <v>0.2251436367568722</v>
      </c>
      <c r="I569">
        <v>0.1646186632781312</v>
      </c>
      <c r="J569">
        <v>16.72730282567284</v>
      </c>
      <c r="K569">
        <v>2.883149401209115</v>
      </c>
      <c r="L569">
        <v>932.3307071771816</v>
      </c>
      <c r="M569">
        <v>601.8547003461993</v>
      </c>
      <c r="N569">
        <v>496.4008269503585</v>
      </c>
    </row>
    <row r="570" spans="1:14">
      <c r="A570">
        <v>568</v>
      </c>
      <c r="B570">
        <v>54.03929469137881</v>
      </c>
      <c r="C570">
        <v>1685.13060901237</v>
      </c>
      <c r="D570">
        <v>0.6144835322195822</v>
      </c>
      <c r="E570">
        <v>204.2928253364852</v>
      </c>
      <c r="F570">
        <v>14.91713197383606</v>
      </c>
      <c r="G570">
        <v>19349.372912915</v>
      </c>
      <c r="H570">
        <v>0.2251445367975813</v>
      </c>
      <c r="I570">
        <v>0.1646194927388348</v>
      </c>
      <c r="J570">
        <v>16.7273934927486</v>
      </c>
      <c r="K570">
        <v>2.883149401209115</v>
      </c>
      <c r="L570">
        <v>932.3307071771816</v>
      </c>
      <c r="M570">
        <v>601.852079403833</v>
      </c>
      <c r="N570">
        <v>496.3880161400114</v>
      </c>
    </row>
    <row r="571" spans="1:14">
      <c r="A571">
        <v>569</v>
      </c>
      <c r="B571">
        <v>54.04248632933911</v>
      </c>
      <c r="C571">
        <v>1685.108058742381</v>
      </c>
      <c r="D571">
        <v>0.6144835440328593</v>
      </c>
      <c r="E571">
        <v>204.2893209104088</v>
      </c>
      <c r="F571">
        <v>14.91733159625893</v>
      </c>
      <c r="G571">
        <v>19349.372912915</v>
      </c>
      <c r="H571">
        <v>0.2251459457448903</v>
      </c>
      <c r="I571">
        <v>0.1646191911385453</v>
      </c>
      <c r="J571">
        <v>16.72748925609546</v>
      </c>
      <c r="K571">
        <v>2.883149401209115</v>
      </c>
      <c r="L571">
        <v>932.3307071771816</v>
      </c>
      <c r="M571">
        <v>601.8499835257907</v>
      </c>
      <c r="N571">
        <v>496.3874042105803</v>
      </c>
    </row>
    <row r="572" spans="1:14">
      <c r="A572">
        <v>570</v>
      </c>
      <c r="B572">
        <v>54.04159749619561</v>
      </c>
      <c r="C572">
        <v>1685.109284277007</v>
      </c>
      <c r="D572">
        <v>0.6144835431138237</v>
      </c>
      <c r="E572">
        <v>204.2897328842772</v>
      </c>
      <c r="F572">
        <v>14.91732074728517</v>
      </c>
      <c r="G572">
        <v>19349.37291291499</v>
      </c>
      <c r="H572">
        <v>0.225145532863188</v>
      </c>
      <c r="I572">
        <v>0.164619227305848</v>
      </c>
      <c r="J572">
        <v>16.72745966007826</v>
      </c>
      <c r="K572">
        <v>2.883149401209115</v>
      </c>
      <c r="L572">
        <v>932.3307071771816</v>
      </c>
      <c r="M572">
        <v>601.850663197751</v>
      </c>
      <c r="N572">
        <v>496.3883335261149</v>
      </c>
    </row>
    <row r="573" spans="1:14">
      <c r="A573">
        <v>571</v>
      </c>
      <c r="B573">
        <v>54.04007212273898</v>
      </c>
      <c r="C573">
        <v>1685.191209825492</v>
      </c>
      <c r="D573">
        <v>0.6144834331461251</v>
      </c>
      <c r="E573">
        <v>204.2993332241488</v>
      </c>
      <c r="F573">
        <v>14.91659554193339</v>
      </c>
      <c r="G573">
        <v>19349.37291291501</v>
      </c>
      <c r="H573">
        <v>0.2251451686522341</v>
      </c>
      <c r="I573">
        <v>0.1646200418258837</v>
      </c>
      <c r="J573">
        <v>16.72745595874942</v>
      </c>
      <c r="K573">
        <v>2.883149401209115</v>
      </c>
      <c r="L573">
        <v>932.3307071771816</v>
      </c>
      <c r="M573">
        <v>601.8502811062313</v>
      </c>
      <c r="N573">
        <v>496.3798907147589</v>
      </c>
    </row>
    <row r="574" spans="1:14">
      <c r="A574">
        <v>572</v>
      </c>
      <c r="B574">
        <v>54.04190054295882</v>
      </c>
      <c r="C574">
        <v>1685.109917707979</v>
      </c>
      <c r="D574">
        <v>0.6144835209628181</v>
      </c>
      <c r="E574">
        <v>204.2897083003623</v>
      </c>
      <c r="F574">
        <v>14.91731513988065</v>
      </c>
      <c r="G574">
        <v>19349.37291291501</v>
      </c>
      <c r="H574">
        <v>0.2251456801345363</v>
      </c>
      <c r="I574">
        <v>0.1646192245743383</v>
      </c>
      <c r="J574">
        <v>16.72747045486818</v>
      </c>
      <c r="K574">
        <v>2.883149401209115</v>
      </c>
      <c r="L574">
        <v>932.3307071771816</v>
      </c>
      <c r="M574">
        <v>601.8504080090647</v>
      </c>
      <c r="N574">
        <v>496.388076737636</v>
      </c>
    </row>
    <row r="575" spans="1:14">
      <c r="A575">
        <v>573</v>
      </c>
      <c r="B575">
        <v>54.04233542045213</v>
      </c>
      <c r="C575">
        <v>1685.166118078539</v>
      </c>
      <c r="D575">
        <v>0.6144834963757403</v>
      </c>
      <c r="E575">
        <v>204.295836035701</v>
      </c>
      <c r="F575">
        <v>14.91681764670794</v>
      </c>
      <c r="G575">
        <v>19349.37291291501</v>
      </c>
      <c r="H575">
        <v>0.2251461256030353</v>
      </c>
      <c r="I575">
        <v>0.1646197426616081</v>
      </c>
      <c r="J575">
        <v>16.72751846694927</v>
      </c>
      <c r="K575">
        <v>2.883149401209115</v>
      </c>
      <c r="L575">
        <v>932.3307071771816</v>
      </c>
      <c r="M575">
        <v>601.8489759042465</v>
      </c>
      <c r="N575">
        <v>496.3803146826259</v>
      </c>
    </row>
    <row r="576" spans="1:14">
      <c r="A576">
        <v>574</v>
      </c>
      <c r="B576">
        <v>54.04028994877075</v>
      </c>
      <c r="C576">
        <v>1685.095636295017</v>
      </c>
      <c r="D576">
        <v>0.6144835223629195</v>
      </c>
      <c r="E576">
        <v>204.2886188133881</v>
      </c>
      <c r="F576">
        <v>14.91744156613991</v>
      </c>
      <c r="G576">
        <v>19349.372912915</v>
      </c>
      <c r="H576">
        <v>0.2251448567996419</v>
      </c>
      <c r="I576">
        <v>0.1646191350045645</v>
      </c>
      <c r="J576">
        <v>16.72740682742521</v>
      </c>
      <c r="K576">
        <v>2.883149401209115</v>
      </c>
      <c r="L576">
        <v>932.3307071771816</v>
      </c>
      <c r="M576">
        <v>601.8519661743504</v>
      </c>
      <c r="N576">
        <v>496.3914955895393</v>
      </c>
    </row>
    <row r="577" spans="1:14">
      <c r="A577">
        <v>575</v>
      </c>
      <c r="B577">
        <v>54.04725321541028</v>
      </c>
      <c r="C577">
        <v>1685.024514244067</v>
      </c>
      <c r="D577">
        <v>0.6144836563782967</v>
      </c>
      <c r="E577">
        <v>204.2785357643509</v>
      </c>
      <c r="F577">
        <v>14.91807120626096</v>
      </c>
      <c r="G577">
        <v>19349.37291291501</v>
      </c>
      <c r="H577">
        <v>0.2251478278537137</v>
      </c>
      <c r="I577">
        <v>0.1646182715881146</v>
      </c>
      <c r="J577">
        <v>16.7276025490108</v>
      </c>
      <c r="K577">
        <v>2.883149401209115</v>
      </c>
      <c r="L577">
        <v>932.3307071771816</v>
      </c>
      <c r="M577">
        <v>601.8478319155381</v>
      </c>
      <c r="N577">
        <v>496.3921875036943</v>
      </c>
    </row>
    <row r="578" spans="1:14">
      <c r="A578">
        <v>576</v>
      </c>
      <c r="B578">
        <v>54.04177472363439</v>
      </c>
      <c r="C578">
        <v>1685.102121134361</v>
      </c>
      <c r="D578">
        <v>0.6144835426129387</v>
      </c>
      <c r="E578">
        <v>204.2888800631445</v>
      </c>
      <c r="F578">
        <v>14.91738415881084</v>
      </c>
      <c r="G578">
        <v>19349.37291291501</v>
      </c>
      <c r="H578">
        <v>0.2251455850800227</v>
      </c>
      <c r="I578">
        <v>0.1646191548795766</v>
      </c>
      <c r="J578">
        <v>16.72746147128346</v>
      </c>
      <c r="K578">
        <v>2.883149401209115</v>
      </c>
      <c r="L578">
        <v>932.3307071771816</v>
      </c>
      <c r="M578">
        <v>601.8506623484024</v>
      </c>
      <c r="N578">
        <v>496.3890018362893</v>
      </c>
    </row>
    <row r="579" spans="1:14">
      <c r="A579">
        <v>577</v>
      </c>
      <c r="B579">
        <v>54.04263988898635</v>
      </c>
      <c r="C579">
        <v>1685.104060739257</v>
      </c>
      <c r="D579">
        <v>0.6144835436559133</v>
      </c>
      <c r="E579">
        <v>204.2888271233962</v>
      </c>
      <c r="F579">
        <v>14.91736698845797</v>
      </c>
      <c r="G579">
        <v>19349.372912915</v>
      </c>
      <c r="H579">
        <v>0.2251460019418998</v>
      </c>
      <c r="I579">
        <v>0.1646191490289733</v>
      </c>
      <c r="J579">
        <v>16.72749220740132</v>
      </c>
      <c r="K579">
        <v>2.883149401209115</v>
      </c>
      <c r="L579">
        <v>932.3307071771816</v>
      </c>
      <c r="M579">
        <v>601.8499376606175</v>
      </c>
      <c r="N579">
        <v>496.3878257240329</v>
      </c>
    </row>
    <row r="580" spans="1:14">
      <c r="A580">
        <v>578</v>
      </c>
      <c r="B580">
        <v>54.04311000012496</v>
      </c>
      <c r="C580">
        <v>1685.094460831647</v>
      </c>
      <c r="D580">
        <v>0.6144835507021594</v>
      </c>
      <c r="E580">
        <v>204.2876116195577</v>
      </c>
      <c r="F580">
        <v>14.91745197202905</v>
      </c>
      <c r="G580">
        <v>19349.37291291501</v>
      </c>
      <c r="H580">
        <v>0.2251461821086024</v>
      </c>
      <c r="I580">
        <v>0.1646190454454463</v>
      </c>
      <c r="J580">
        <v>16.72750257733598</v>
      </c>
      <c r="K580">
        <v>2.883149401209115</v>
      </c>
      <c r="L580">
        <v>932.3307071771816</v>
      </c>
      <c r="M580">
        <v>601.8497512084673</v>
      </c>
      <c r="N580">
        <v>496.3885046718184</v>
      </c>
    </row>
    <row r="581" spans="1:14">
      <c r="A581">
        <v>579</v>
      </c>
      <c r="B581">
        <v>54.04364258293012</v>
      </c>
      <c r="C581">
        <v>1685.119525433527</v>
      </c>
      <c r="D581">
        <v>0.6144835504883274</v>
      </c>
      <c r="E581">
        <v>204.2902392834424</v>
      </c>
      <c r="F581">
        <v>14.91723008866166</v>
      </c>
      <c r="G581">
        <v>19349.37291291501</v>
      </c>
      <c r="H581">
        <v>0.2251465405358146</v>
      </c>
      <c r="I581">
        <v>0.1646192671040287</v>
      </c>
      <c r="J581">
        <v>16.72753557490426</v>
      </c>
      <c r="K581">
        <v>2.883149401209115</v>
      </c>
      <c r="L581">
        <v>932.3307071771816</v>
      </c>
      <c r="M581">
        <v>601.8488437680684</v>
      </c>
      <c r="N581">
        <v>496.384654094686</v>
      </c>
    </row>
    <row r="582" spans="1:14">
      <c r="A582">
        <v>580</v>
      </c>
      <c r="B582">
        <v>54.04513464199944</v>
      </c>
      <c r="C582">
        <v>1685.191297072817</v>
      </c>
      <c r="D582">
        <v>0.61448355178818</v>
      </c>
      <c r="E582">
        <v>204.2977740664246</v>
      </c>
      <c r="F582">
        <v>14.91659476965723</v>
      </c>
      <c r="G582">
        <v>19349.37291291501</v>
      </c>
      <c r="H582">
        <v>0.2251475508154438</v>
      </c>
      <c r="I582">
        <v>0.1646199028017544</v>
      </c>
      <c r="J582">
        <v>16.72762888312324</v>
      </c>
      <c r="K582">
        <v>2.883149401209115</v>
      </c>
      <c r="L582">
        <v>932.3307071771816</v>
      </c>
      <c r="M582">
        <v>601.8462723314017</v>
      </c>
      <c r="N582">
        <v>496.3736083733783</v>
      </c>
    </row>
    <row r="583" spans="1:14">
      <c r="A583">
        <v>581</v>
      </c>
      <c r="B583">
        <v>54.04554670594078</v>
      </c>
      <c r="C583">
        <v>1685.179003044123</v>
      </c>
      <c r="D583">
        <v>0.6144835692441634</v>
      </c>
      <c r="E583">
        <v>204.2962769822902</v>
      </c>
      <c r="F583">
        <v>14.91670359195076</v>
      </c>
      <c r="G583">
        <v>19349.37291291499</v>
      </c>
      <c r="H583">
        <v>0.2251476911201355</v>
      </c>
      <c r="I583">
        <v>0.164619775568248</v>
      </c>
      <c r="J583">
        <v>16.7276356525019</v>
      </c>
      <c r="K583">
        <v>2.883149401209115</v>
      </c>
      <c r="L583">
        <v>932.3307071771816</v>
      </c>
      <c r="M583">
        <v>601.8461855449541</v>
      </c>
      <c r="N583">
        <v>496.3746162907644</v>
      </c>
    </row>
    <row r="584" spans="1:14">
      <c r="A584">
        <v>582</v>
      </c>
      <c r="B584">
        <v>54.0451988024758</v>
      </c>
      <c r="C584">
        <v>1685.156717191583</v>
      </c>
      <c r="D584">
        <v>0.6144835715784218</v>
      </c>
      <c r="E584">
        <v>204.2939017703904</v>
      </c>
      <c r="F584">
        <v>14.91690086230149</v>
      </c>
      <c r="G584">
        <v>19349.372912915</v>
      </c>
      <c r="H584">
        <v>0.225147431430985</v>
      </c>
      <c r="I584">
        <v>0.1646195750273051</v>
      </c>
      <c r="J584">
        <v>16.72761061719264</v>
      </c>
      <c r="K584">
        <v>2.883149401209115</v>
      </c>
      <c r="L584">
        <v>932.3307071771816</v>
      </c>
      <c r="M584">
        <v>601.8468931034655</v>
      </c>
      <c r="N584">
        <v>496.3778718961381</v>
      </c>
    </row>
    <row r="585" spans="1:14">
      <c r="A585">
        <v>583</v>
      </c>
      <c r="B585">
        <v>54.04559252944373</v>
      </c>
      <c r="C585">
        <v>1685.174676081373</v>
      </c>
      <c r="D585">
        <v>0.6144835650748874</v>
      </c>
      <c r="E585">
        <v>204.2957806901747</v>
      </c>
      <c r="F585">
        <v>14.91674189303711</v>
      </c>
      <c r="G585">
        <v>19349.372912915</v>
      </c>
      <c r="H585">
        <v>0.2251476940340832</v>
      </c>
      <c r="I585">
        <v>0.1646197334805158</v>
      </c>
      <c r="J585">
        <v>16.72763465065547</v>
      </c>
      <c r="K585">
        <v>2.883149401209115</v>
      </c>
      <c r="L585">
        <v>932.3307071771816</v>
      </c>
      <c r="M585">
        <v>601.8462332191498</v>
      </c>
      <c r="N585">
        <v>496.3751114906162</v>
      </c>
    </row>
    <row r="586" spans="1:14">
      <c r="A586">
        <v>584</v>
      </c>
      <c r="B586">
        <v>54.04538834426754</v>
      </c>
      <c r="C586">
        <v>1685.140619800483</v>
      </c>
      <c r="D586">
        <v>0.6144835760505371</v>
      </c>
      <c r="E586">
        <v>204.2920495896032</v>
      </c>
      <c r="F586">
        <v>14.91704335675231</v>
      </c>
      <c r="G586">
        <v>19349.37291291501</v>
      </c>
      <c r="H586">
        <v>0.225147451128921</v>
      </c>
      <c r="I586">
        <v>0.164619417987174</v>
      </c>
      <c r="J586">
        <v>16.72760757534729</v>
      </c>
      <c r="K586">
        <v>2.883149401209115</v>
      </c>
      <c r="L586">
        <v>932.3307071771816</v>
      </c>
      <c r="M586">
        <v>601.8470554914337</v>
      </c>
      <c r="N586">
        <v>496.3796963791805</v>
      </c>
    </row>
    <row r="587" spans="1:14">
      <c r="A587">
        <v>585</v>
      </c>
      <c r="B587">
        <v>54.04571465185432</v>
      </c>
      <c r="C587">
        <v>1685.15990456577</v>
      </c>
      <c r="D587">
        <v>0.6144835901804262</v>
      </c>
      <c r="E587">
        <v>204.2940974214077</v>
      </c>
      <c r="F587">
        <v>14.9168726479198</v>
      </c>
      <c r="G587">
        <v>19349.372912915</v>
      </c>
      <c r="H587">
        <v>0.2251476872467993</v>
      </c>
      <c r="I587">
        <v>0.1646195909334961</v>
      </c>
      <c r="J587">
        <v>16.72763009482901</v>
      </c>
      <c r="K587">
        <v>2.883149401209115</v>
      </c>
      <c r="L587">
        <v>932.3307071771816</v>
      </c>
      <c r="M587">
        <v>601.846423936237</v>
      </c>
      <c r="N587">
        <v>496.3767752528804</v>
      </c>
    </row>
    <row r="588" spans="1:14">
      <c r="A588">
        <v>586</v>
      </c>
      <c r="B588">
        <v>54.04470031983345</v>
      </c>
      <c r="C588">
        <v>1685.201325772788</v>
      </c>
      <c r="D588">
        <v>0.6144835250474497</v>
      </c>
      <c r="E588">
        <v>204.2990261577474</v>
      </c>
      <c r="F588">
        <v>14.91650600040975</v>
      </c>
      <c r="G588">
        <v>19349.37291291501</v>
      </c>
      <c r="H588">
        <v>0.2251473895009465</v>
      </c>
      <c r="I588">
        <v>0.164620009361531</v>
      </c>
      <c r="J588">
        <v>16.72761995499812</v>
      </c>
      <c r="K588">
        <v>2.883149401209115</v>
      </c>
      <c r="L588">
        <v>932.3307071771816</v>
      </c>
      <c r="M588">
        <v>601.8464219431571</v>
      </c>
      <c r="N588">
        <v>496.3728636201116</v>
      </c>
    </row>
    <row r="589" spans="1:14">
      <c r="A589">
        <v>587</v>
      </c>
      <c r="B589">
        <v>54.04487921166438</v>
      </c>
      <c r="C589">
        <v>1685.177707576584</v>
      </c>
      <c r="D589">
        <v>0.614483552298533</v>
      </c>
      <c r="E589">
        <v>204.2963393385612</v>
      </c>
      <c r="F589">
        <v>14.91671505905313</v>
      </c>
      <c r="G589">
        <v>19349.372912915</v>
      </c>
      <c r="H589">
        <v>0.2251473717592939</v>
      </c>
      <c r="I589">
        <v>0.1646197817558839</v>
      </c>
      <c r="J589">
        <v>16.72761212942278</v>
      </c>
      <c r="K589">
        <v>2.883149401209115</v>
      </c>
      <c r="L589">
        <v>932.3307071771816</v>
      </c>
      <c r="M589">
        <v>601.8467385856313</v>
      </c>
      <c r="N589">
        <v>496.3756201268557</v>
      </c>
    </row>
    <row r="590" spans="1:14">
      <c r="A590">
        <v>588</v>
      </c>
      <c r="B590">
        <v>54.04725727414512</v>
      </c>
      <c r="C590">
        <v>1685.168262966176</v>
      </c>
      <c r="D590">
        <v>0.6144835862729838</v>
      </c>
      <c r="E590">
        <v>204.2945498102885</v>
      </c>
      <c r="F590">
        <v>14.916798660534</v>
      </c>
      <c r="G590">
        <v>19349.372912915</v>
      </c>
      <c r="H590">
        <v>0.2251484503207768</v>
      </c>
      <c r="I590">
        <v>0.1646196268665522</v>
      </c>
      <c r="J590">
        <v>16.72768773902986</v>
      </c>
      <c r="K590">
        <v>2.883149401209115</v>
      </c>
      <c r="L590">
        <v>932.3307071771816</v>
      </c>
      <c r="M590">
        <v>601.8450389032319</v>
      </c>
      <c r="N590">
        <v>496.3739648093323</v>
      </c>
    </row>
    <row r="591" spans="1:14">
      <c r="A591">
        <v>589</v>
      </c>
      <c r="B591">
        <v>54.04821464782663</v>
      </c>
      <c r="C591">
        <v>1685.184759065843</v>
      </c>
      <c r="D591">
        <v>0.6144836004250505</v>
      </c>
      <c r="E591">
        <v>204.2960908105527</v>
      </c>
      <c r="F591">
        <v>14.91665264153159</v>
      </c>
      <c r="G591">
        <v>19349.37291291501</v>
      </c>
      <c r="H591">
        <v>0.2251489721981828</v>
      </c>
      <c r="I591">
        <v>0.1646197559234956</v>
      </c>
      <c r="J591">
        <v>16.72773020291256</v>
      </c>
      <c r="K591">
        <v>2.883149401209115</v>
      </c>
      <c r="L591">
        <v>932.3307071771816</v>
      </c>
      <c r="M591">
        <v>601.8439606114412</v>
      </c>
      <c r="N591">
        <v>496.3707302462937</v>
      </c>
    </row>
    <row r="592" spans="1:14">
      <c r="A592">
        <v>590</v>
      </c>
      <c r="B592">
        <v>54.0479904525234</v>
      </c>
      <c r="C592">
        <v>1685.162881038859</v>
      </c>
      <c r="D592">
        <v>0.6144835871250407</v>
      </c>
      <c r="E592">
        <v>204.2937221969564</v>
      </c>
      <c r="F592">
        <v>14.91684630051415</v>
      </c>
      <c r="G592">
        <v>19349.37291291501</v>
      </c>
      <c r="H592">
        <v>0.2251487732719011</v>
      </c>
      <c r="I592">
        <v>0.1646195556522508</v>
      </c>
      <c r="J592">
        <v>16.72770962547748</v>
      </c>
      <c r="K592">
        <v>2.883149401209115</v>
      </c>
      <c r="L592">
        <v>932.3307071771816</v>
      </c>
      <c r="M592">
        <v>601.8445611272758</v>
      </c>
      <c r="N592">
        <v>496.3738753394716</v>
      </c>
    </row>
    <row r="593" spans="1:14">
      <c r="A593">
        <v>591</v>
      </c>
      <c r="B593">
        <v>54.04758832061422</v>
      </c>
      <c r="C593">
        <v>1685.190131171696</v>
      </c>
      <c r="D593">
        <v>0.6144835725057919</v>
      </c>
      <c r="E593">
        <v>204.2968827588235</v>
      </c>
      <c r="F593">
        <v>14.91660508972394</v>
      </c>
      <c r="G593">
        <v>19349.372912915</v>
      </c>
      <c r="H593">
        <v>0.2251487017716401</v>
      </c>
      <c r="I593">
        <v>0.1646198237156452</v>
      </c>
      <c r="J593">
        <v>16.72771204966972</v>
      </c>
      <c r="K593">
        <v>2.883149401209115</v>
      </c>
      <c r="L593">
        <v>932.3307071771816</v>
      </c>
      <c r="M593">
        <v>601.8443504461235</v>
      </c>
      <c r="N593">
        <v>496.3709178483282</v>
      </c>
    </row>
    <row r="594" spans="1:14">
      <c r="A594">
        <v>592</v>
      </c>
      <c r="B594">
        <v>54.04725002999155</v>
      </c>
      <c r="C594">
        <v>1685.169105763475</v>
      </c>
      <c r="D594">
        <v>0.614483583611996</v>
      </c>
      <c r="E594">
        <v>204.2946460989294</v>
      </c>
      <c r="F594">
        <v>14.91679120025149</v>
      </c>
      <c r="G594">
        <v>19349.37291291501</v>
      </c>
      <c r="H594">
        <v>0.2251484503256994</v>
      </c>
      <c r="I594">
        <v>0.1646196350354888</v>
      </c>
      <c r="J594">
        <v>16.72768796382791</v>
      </c>
      <c r="K594">
        <v>2.883149401209115</v>
      </c>
      <c r="L594">
        <v>932.3307071771816</v>
      </c>
      <c r="M594">
        <v>601.845028648183</v>
      </c>
      <c r="N594">
        <v>496.3738533657187</v>
      </c>
    </row>
    <row r="595" spans="1:14">
      <c r="A595">
        <v>593</v>
      </c>
      <c r="B595">
        <v>54.04564848251837</v>
      </c>
      <c r="C595">
        <v>1685.167102139672</v>
      </c>
      <c r="D595">
        <v>0.6144835708901438</v>
      </c>
      <c r="E595">
        <v>204.294920394942</v>
      </c>
      <c r="F595">
        <v>14.9168089359632</v>
      </c>
      <c r="G595">
        <v>19349.372912915</v>
      </c>
      <c r="H595">
        <v>0.2251476863078093</v>
      </c>
      <c r="I595">
        <v>0.164619660699711</v>
      </c>
      <c r="J595">
        <v>16.72763204440394</v>
      </c>
      <c r="K595">
        <v>2.883149401209115</v>
      </c>
      <c r="L595">
        <v>932.3307071771816</v>
      </c>
      <c r="M595">
        <v>601.8463380764229</v>
      </c>
      <c r="N595">
        <v>496.3758970394102</v>
      </c>
    </row>
    <row r="596" spans="1:14">
      <c r="A596">
        <v>594</v>
      </c>
      <c r="B596">
        <v>54.04701975010836</v>
      </c>
      <c r="C596">
        <v>1685.173131661142</v>
      </c>
      <c r="D596">
        <v>0.6144835827627138</v>
      </c>
      <c r="E596">
        <v>204.2951660275674</v>
      </c>
      <c r="F596">
        <v>14.91675556386863</v>
      </c>
      <c r="G596">
        <v>19349.37291291501</v>
      </c>
      <c r="H596">
        <v>0.2251483593081277</v>
      </c>
      <c r="I596">
        <v>0.1646196793836628</v>
      </c>
      <c r="J596">
        <v>16.72768250671084</v>
      </c>
      <c r="K596">
        <v>2.883149401209115</v>
      </c>
      <c r="L596">
        <v>932.3307071771816</v>
      </c>
      <c r="M596">
        <v>601.8451328485291</v>
      </c>
      <c r="N596">
        <v>496.3736187245451</v>
      </c>
    </row>
    <row r="597" spans="1:14">
      <c r="A597">
        <v>595</v>
      </c>
      <c r="B597">
        <v>54.04758730461838</v>
      </c>
      <c r="C597">
        <v>1685.183590248413</v>
      </c>
      <c r="D597">
        <v>0.6144835926012611</v>
      </c>
      <c r="E597">
        <v>204.2961567191999</v>
      </c>
      <c r="F597">
        <v>14.91666298749252</v>
      </c>
      <c r="G597">
        <v>19349.37291291501</v>
      </c>
      <c r="H597">
        <v>0.2251486693382797</v>
      </c>
      <c r="I597">
        <v>0.1646197625924847</v>
      </c>
      <c r="J597">
        <v>16.72770792203299</v>
      </c>
      <c r="K597">
        <v>2.883149401209115</v>
      </c>
      <c r="L597">
        <v>932.3307071771816</v>
      </c>
      <c r="M597">
        <v>601.8444840663906</v>
      </c>
      <c r="N597">
        <v>496.3714154430978</v>
      </c>
    </row>
    <row r="598" spans="1:14">
      <c r="A598">
        <v>596</v>
      </c>
      <c r="B598">
        <v>54.04769143021026</v>
      </c>
      <c r="C598">
        <v>1685.155194943323</v>
      </c>
      <c r="D598">
        <v>0.6144835959605268</v>
      </c>
      <c r="E598">
        <v>204.2929590237954</v>
      </c>
      <c r="F598">
        <v>14.91691433715914</v>
      </c>
      <c r="G598">
        <v>19349.372912915</v>
      </c>
      <c r="H598">
        <v>0.2251485986539311</v>
      </c>
      <c r="I598">
        <v>0.1646194915740349</v>
      </c>
      <c r="J598">
        <v>16.72769484610142</v>
      </c>
      <c r="K598">
        <v>2.883149401209115</v>
      </c>
      <c r="L598">
        <v>932.3307071771816</v>
      </c>
      <c r="M598">
        <v>601.8449481298737</v>
      </c>
      <c r="N598">
        <v>496.3751335095569</v>
      </c>
    </row>
    <row r="599" spans="1:14">
      <c r="A599">
        <v>597</v>
      </c>
      <c r="B599">
        <v>54.04853094094961</v>
      </c>
      <c r="C599">
        <v>1685.225919708769</v>
      </c>
      <c r="D599">
        <v>0.6144835719610408</v>
      </c>
      <c r="E599">
        <v>204.3005788264277</v>
      </c>
      <c r="F599">
        <v>14.91628831114368</v>
      </c>
      <c r="G599">
        <v>19349.372912915</v>
      </c>
      <c r="H599">
        <v>0.2251492982876049</v>
      </c>
      <c r="I599">
        <v>0.1646201352844507</v>
      </c>
      <c r="J599">
        <v>16.72776529131464</v>
      </c>
      <c r="K599">
        <v>2.883149401209115</v>
      </c>
      <c r="L599">
        <v>932.3307071771816</v>
      </c>
      <c r="M599">
        <v>601.8429121665811</v>
      </c>
      <c r="N599">
        <v>496.3651160208869</v>
      </c>
    </row>
    <row r="600" spans="1:14">
      <c r="A600">
        <v>598</v>
      </c>
      <c r="B600">
        <v>54.04770229461556</v>
      </c>
      <c r="C600">
        <v>1685.189760570276</v>
      </c>
      <c r="D600">
        <v>0.6144835703969315</v>
      </c>
      <c r="E600">
        <v>204.296806640857</v>
      </c>
      <c r="F600">
        <v>14.91660837013493</v>
      </c>
      <c r="G600">
        <v>19349.37291291501</v>
      </c>
      <c r="H600">
        <v>0.2251487530329272</v>
      </c>
      <c r="I600">
        <v>0.16461981715327</v>
      </c>
      <c r="J600">
        <v>16.72771566298019</v>
      </c>
      <c r="K600">
        <v>2.883149401209115</v>
      </c>
      <c r="L600">
        <v>932.3307071771816</v>
      </c>
      <c r="M600">
        <v>601.844268662831</v>
      </c>
      <c r="N600">
        <v>496.370768491761</v>
      </c>
    </row>
    <row r="601" spans="1:14">
      <c r="A601">
        <v>599</v>
      </c>
      <c r="B601">
        <v>54.04870835888145</v>
      </c>
      <c r="C601">
        <v>1685.218050228846</v>
      </c>
      <c r="D601">
        <v>0.6144835805361166</v>
      </c>
      <c r="E601">
        <v>204.299647266125</v>
      </c>
      <c r="F601">
        <v>14.9163579658874</v>
      </c>
      <c r="G601">
        <v>19349.37291291501</v>
      </c>
      <c r="H601">
        <v>0.2251493475166594</v>
      </c>
      <c r="I601">
        <v>0.164620056219728</v>
      </c>
      <c r="J601">
        <v>16.72776668142957</v>
      </c>
      <c r="K601">
        <v>2.883149401209115</v>
      </c>
      <c r="L601">
        <v>932.3307071771816</v>
      </c>
      <c r="M601">
        <v>601.8429248924467</v>
      </c>
      <c r="N601">
        <v>496.3658717263188</v>
      </c>
    </row>
    <row r="602" spans="1:14">
      <c r="A602">
        <v>600</v>
      </c>
      <c r="B602">
        <v>54.04905629339294</v>
      </c>
      <c r="C602">
        <v>1685.227451712038</v>
      </c>
      <c r="D602">
        <v>0.6144835816883386</v>
      </c>
      <c r="E602">
        <v>204.3005867688534</v>
      </c>
      <c r="F602">
        <v>14.91627475107354</v>
      </c>
      <c r="G602">
        <v>19349.37291291501</v>
      </c>
      <c r="H602">
        <v>0.2251495519562732</v>
      </c>
      <c r="I602">
        <v>0.1646201352234647</v>
      </c>
      <c r="J602">
        <v>16.72778412307795</v>
      </c>
      <c r="K602">
        <v>2.883149401209115</v>
      </c>
      <c r="L602">
        <v>932.3307071771816</v>
      </c>
      <c r="M602">
        <v>601.8424668050051</v>
      </c>
      <c r="N602">
        <v>496.3642689161719</v>
      </c>
    </row>
    <row r="603" spans="1:14">
      <c r="A603">
        <v>601</v>
      </c>
      <c r="B603">
        <v>54.04912739542714</v>
      </c>
      <c r="C603">
        <v>1685.231774891181</v>
      </c>
      <c r="D603">
        <v>0.6144835848120571</v>
      </c>
      <c r="E603">
        <v>204.3010464825698</v>
      </c>
      <c r="F603">
        <v>14.91623648587533</v>
      </c>
      <c r="G603">
        <v>19349.372912915</v>
      </c>
      <c r="H603">
        <v>0.2251496039150248</v>
      </c>
      <c r="I603">
        <v>0.1646201740514933</v>
      </c>
      <c r="J603">
        <v>16.72778910066231</v>
      </c>
      <c r="K603">
        <v>2.883149401209115</v>
      </c>
      <c r="L603">
        <v>932.3307071771816</v>
      </c>
      <c r="M603">
        <v>601.8423268642031</v>
      </c>
      <c r="N603">
        <v>496.3636169532704</v>
      </c>
    </row>
    <row r="604" spans="1:14">
      <c r="A604">
        <v>602</v>
      </c>
      <c r="B604">
        <v>54.049703507701</v>
      </c>
      <c r="C604">
        <v>1685.209759028419</v>
      </c>
      <c r="D604">
        <v>0.6144836121441719</v>
      </c>
      <c r="E604">
        <v>204.2984152647458</v>
      </c>
      <c r="F604">
        <v>14.916431354089</v>
      </c>
      <c r="G604">
        <v>19349.37291291501</v>
      </c>
      <c r="H604">
        <v>0.2251497796941742</v>
      </c>
      <c r="I604">
        <v>0.1646199505894947</v>
      </c>
      <c r="J604">
        <v>16.72779575739366</v>
      </c>
      <c r="K604">
        <v>2.883149401209115</v>
      </c>
      <c r="L604">
        <v>932.3307071771816</v>
      </c>
      <c r="M604">
        <v>601.8422984894647</v>
      </c>
      <c r="N604">
        <v>496.3656747409851</v>
      </c>
    </row>
    <row r="605" spans="1:14">
      <c r="A605">
        <v>603</v>
      </c>
      <c r="B605">
        <v>54.04988007854683</v>
      </c>
      <c r="C605">
        <v>1685.203779157437</v>
      </c>
      <c r="D605">
        <v>0.6144836208077173</v>
      </c>
      <c r="E605">
        <v>204.2976943536249</v>
      </c>
      <c r="F605">
        <v>14.91648428438508</v>
      </c>
      <c r="G605">
        <v>19349.372912915</v>
      </c>
      <c r="H605">
        <v>0.2251498368937198</v>
      </c>
      <c r="I605">
        <v>0.1646198893398788</v>
      </c>
      <c r="J605">
        <v>16.72779824891333</v>
      </c>
      <c r="K605">
        <v>2.883149401209115</v>
      </c>
      <c r="L605">
        <v>932.3307071771816</v>
      </c>
      <c r="M605">
        <v>601.8422748742653</v>
      </c>
      <c r="N605">
        <v>496.366209003435</v>
      </c>
    </row>
    <row r="606" spans="1:14">
      <c r="A606">
        <v>604</v>
      </c>
      <c r="B606">
        <v>54.05024941196767</v>
      </c>
      <c r="C606">
        <v>1685.211400714735</v>
      </c>
      <c r="D606">
        <v>0.614483618445313</v>
      </c>
      <c r="E606">
        <v>204.2984290688207</v>
      </c>
      <c r="F606">
        <v>14.91641682291431</v>
      </c>
      <c r="G606">
        <v>19349.372912915</v>
      </c>
      <c r="H606">
        <v>0.2251500434910332</v>
      </c>
      <c r="I606">
        <v>0.1646199509852268</v>
      </c>
      <c r="J606">
        <v>16.7278153390149</v>
      </c>
      <c r="K606">
        <v>2.883149401209115</v>
      </c>
      <c r="L606">
        <v>932.3307071771816</v>
      </c>
      <c r="M606">
        <v>601.8418347720872</v>
      </c>
      <c r="N606">
        <v>496.3647896662983</v>
      </c>
    </row>
    <row r="607" spans="1:14">
      <c r="A607">
        <v>605</v>
      </c>
      <c r="B607">
        <v>54.05078543488332</v>
      </c>
      <c r="C607">
        <v>1685.212423360686</v>
      </c>
      <c r="D607">
        <v>0.6144836261766031</v>
      </c>
      <c r="E607">
        <v>204.2983768119748</v>
      </c>
      <c r="F607">
        <v>14.9164077711099</v>
      </c>
      <c r="G607">
        <v>19349.372912915</v>
      </c>
      <c r="H607">
        <v>0.2251503002055902</v>
      </c>
      <c r="I607">
        <v>0.1646199457909805</v>
      </c>
      <c r="J607">
        <v>16.72783424812409</v>
      </c>
      <c r="K607">
        <v>2.883149401209115</v>
      </c>
      <c r="L607">
        <v>932.3307071771816</v>
      </c>
      <c r="M607">
        <v>601.8413905036609</v>
      </c>
      <c r="N607">
        <v>496.3640178155141</v>
      </c>
    </row>
    <row r="608" spans="1:14">
      <c r="A608">
        <v>606</v>
      </c>
      <c r="B608">
        <v>54.050461081262</v>
      </c>
      <c r="C608">
        <v>1685.229271326782</v>
      </c>
      <c r="D608">
        <v>0.6144836184913149</v>
      </c>
      <c r="E608">
        <v>204.300354429913</v>
      </c>
      <c r="F608">
        <v>14.91625864532821</v>
      </c>
      <c r="G608">
        <v>19349.372912915</v>
      </c>
      <c r="H608">
        <v>0.225150220264036</v>
      </c>
      <c r="I608">
        <v>0.1646201136410438</v>
      </c>
      <c r="J608">
        <v>16.72783314625579</v>
      </c>
      <c r="K608">
        <v>2.883149401209115</v>
      </c>
      <c r="L608">
        <v>932.3307071771816</v>
      </c>
      <c r="M608">
        <v>601.84132034316</v>
      </c>
      <c r="N608">
        <v>496.3622665600885</v>
      </c>
    </row>
    <row r="609" spans="1:14">
      <c r="A609">
        <v>607</v>
      </c>
      <c r="B609">
        <v>54.05051029193291</v>
      </c>
      <c r="C609">
        <v>1685.209016271117</v>
      </c>
      <c r="D609">
        <v>0.6144836228657419</v>
      </c>
      <c r="E609">
        <v>204.2980823715045</v>
      </c>
      <c r="F609">
        <v>14.91643792851875</v>
      </c>
      <c r="G609">
        <v>19349.37291291499</v>
      </c>
      <c r="H609">
        <v>0.2251501562381497</v>
      </c>
      <c r="I609">
        <v>0.1646199212484777</v>
      </c>
      <c r="J609">
        <v>16.72782285702816</v>
      </c>
      <c r="K609">
        <v>2.883149401209115</v>
      </c>
      <c r="L609">
        <v>932.3307071771816</v>
      </c>
      <c r="M609">
        <v>601.8416740902231</v>
      </c>
      <c r="N609">
        <v>496.3648021979149</v>
      </c>
    </row>
    <row r="610" spans="1:14">
      <c r="A610">
        <v>608</v>
      </c>
      <c r="B610">
        <v>54.05060675263491</v>
      </c>
      <c r="C610">
        <v>1685.222603491611</v>
      </c>
      <c r="D610">
        <v>0.6144836230661503</v>
      </c>
      <c r="E610">
        <v>204.2995673349213</v>
      </c>
      <c r="F610">
        <v>14.91631766373552</v>
      </c>
      <c r="G610">
        <v>19349.37291291501</v>
      </c>
      <c r="H610">
        <v>0.2251502585804101</v>
      </c>
      <c r="I610">
        <v>0.1646200469239336</v>
      </c>
      <c r="J610">
        <v>16.72783408471953</v>
      </c>
      <c r="K610">
        <v>2.883149401209115</v>
      </c>
      <c r="L610">
        <v>932.3307071771816</v>
      </c>
      <c r="M610">
        <v>601.8413367444123</v>
      </c>
      <c r="N610">
        <v>496.3628173468306</v>
      </c>
    </row>
    <row r="611" spans="1:14">
      <c r="A611">
        <v>609</v>
      </c>
      <c r="B611">
        <v>54.05083533726361</v>
      </c>
      <c r="C611">
        <v>1685.225705830841</v>
      </c>
      <c r="D611">
        <v>0.6144836208910882</v>
      </c>
      <c r="E611">
        <v>204.2998417879167</v>
      </c>
      <c r="F611">
        <v>14.91629020422234</v>
      </c>
      <c r="G611">
        <v>19349.372912915</v>
      </c>
      <c r="H611">
        <v>0.2251503800535672</v>
      </c>
      <c r="I611">
        <v>0.1646200697740494</v>
      </c>
      <c r="J611">
        <v>16.72784374653489</v>
      </c>
      <c r="K611">
        <v>2.883149401209115</v>
      </c>
      <c r="L611">
        <v>932.3307071771816</v>
      </c>
      <c r="M611">
        <v>601.8410947801573</v>
      </c>
      <c r="N611">
        <v>496.3621949022505</v>
      </c>
    </row>
    <row r="612" spans="1:14">
      <c r="A612">
        <v>610</v>
      </c>
      <c r="B612">
        <v>54.05103936464444</v>
      </c>
      <c r="C612">
        <v>1685.244646275651</v>
      </c>
      <c r="D612">
        <v>0.6144836150530774</v>
      </c>
      <c r="E612">
        <v>204.3018887671386</v>
      </c>
      <c r="F612">
        <v>14.91612256021173</v>
      </c>
      <c r="G612">
        <v>19349.37291291501</v>
      </c>
      <c r="H612">
        <v>0.2251505577622648</v>
      </c>
      <c r="I612">
        <v>0.164620242724859</v>
      </c>
      <c r="J612">
        <v>16.72786191862856</v>
      </c>
      <c r="K612">
        <v>2.883149401209115</v>
      </c>
      <c r="L612">
        <v>932.3307071771816</v>
      </c>
      <c r="M612">
        <v>601.8405657963531</v>
      </c>
      <c r="N612">
        <v>496.359548837005</v>
      </c>
    </row>
    <row r="613" spans="1:14">
      <c r="A613">
        <v>611</v>
      </c>
      <c r="B613">
        <v>54.05105608529735</v>
      </c>
      <c r="C613">
        <v>1685.22376795502</v>
      </c>
      <c r="D613">
        <v>0.6144836222143772</v>
      </c>
      <c r="E613">
        <v>204.2995571855988</v>
      </c>
      <c r="F613">
        <v>14.91630735679204</v>
      </c>
      <c r="G613">
        <v>19349.372912915</v>
      </c>
      <c r="H613">
        <v>0.2251504759973521</v>
      </c>
      <c r="I613">
        <v>0.1646200453317686</v>
      </c>
      <c r="J613">
        <v>16.72785015856727</v>
      </c>
      <c r="K613">
        <v>2.883149401209115</v>
      </c>
      <c r="L613">
        <v>932.3307071771816</v>
      </c>
      <c r="M613">
        <v>601.840956964044</v>
      </c>
      <c r="N613">
        <v>496.3622132081365</v>
      </c>
    </row>
    <row r="614" spans="1:14">
      <c r="A614">
        <v>612</v>
      </c>
      <c r="B614">
        <v>54.05191290596203</v>
      </c>
      <c r="C614">
        <v>1685.237931688336</v>
      </c>
      <c r="D614">
        <v>0.6144836193088511</v>
      </c>
      <c r="E614">
        <v>204.3008695391671</v>
      </c>
      <c r="F614">
        <v>14.91618199134928</v>
      </c>
      <c r="G614">
        <v>19349.372912915</v>
      </c>
      <c r="H614">
        <v>0.2251509404350942</v>
      </c>
      <c r="I614">
        <v>0.1646201551354143</v>
      </c>
      <c r="J614">
        <v>16.72788776039799</v>
      </c>
      <c r="K614">
        <v>2.883149401209115</v>
      </c>
      <c r="L614">
        <v>932.3307071771816</v>
      </c>
      <c r="M614">
        <v>601.8400037008083</v>
      </c>
      <c r="N614">
        <v>496.3594039432124</v>
      </c>
    </row>
    <row r="615" spans="1:14">
      <c r="A615">
        <v>613</v>
      </c>
      <c r="B615">
        <v>54.05230173475948</v>
      </c>
      <c r="C615">
        <v>1685.247877581533</v>
      </c>
      <c r="D615">
        <v>0.6144836183472966</v>
      </c>
      <c r="E615">
        <v>204.3018570766755</v>
      </c>
      <c r="F615">
        <v>14.91609395993565</v>
      </c>
      <c r="G615">
        <v>19349.372912915</v>
      </c>
      <c r="H615">
        <v>0.2251511663777001</v>
      </c>
      <c r="I615">
        <v>0.1646202381456022</v>
      </c>
      <c r="J615">
        <v>16.72790691254689</v>
      </c>
      <c r="K615">
        <v>2.883149401209115</v>
      </c>
      <c r="L615">
        <v>932.3307071771816</v>
      </c>
      <c r="M615">
        <v>601.8395028349335</v>
      </c>
      <c r="N615">
        <v>496.3576818742968</v>
      </c>
    </row>
    <row r="616" spans="1:14">
      <c r="A616">
        <v>614</v>
      </c>
      <c r="B616">
        <v>54.05222029049801</v>
      </c>
      <c r="C616">
        <v>1685.217194330296</v>
      </c>
      <c r="D616">
        <v>0.6144836313523815</v>
      </c>
      <c r="E616">
        <v>204.2984636081686</v>
      </c>
      <c r="F616">
        <v>14.91636554169969</v>
      </c>
      <c r="G616">
        <v>19349.372912915</v>
      </c>
      <c r="H616">
        <v>0.2251509959879168</v>
      </c>
      <c r="I616">
        <v>0.1646199510403628</v>
      </c>
      <c r="J616">
        <v>16.72788600485077</v>
      </c>
      <c r="K616">
        <v>2.883149401209115</v>
      </c>
      <c r="L616">
        <v>932.3307071771816</v>
      </c>
      <c r="M616">
        <v>601.8401621500958</v>
      </c>
      <c r="N616">
        <v>496.3616931260112</v>
      </c>
    </row>
    <row r="617" spans="1:14">
      <c r="A617">
        <v>615</v>
      </c>
      <c r="B617">
        <v>54.05184504173749</v>
      </c>
      <c r="C617">
        <v>1685.213884902794</v>
      </c>
      <c r="D617">
        <v>0.6144836237478264</v>
      </c>
      <c r="E617">
        <v>204.2982109290704</v>
      </c>
      <c r="F617">
        <v>14.91639483449795</v>
      </c>
      <c r="G617">
        <v>19349.372912915</v>
      </c>
      <c r="H617">
        <v>0.2251508055713119</v>
      </c>
      <c r="I617">
        <v>0.1646199301500669</v>
      </c>
      <c r="J617">
        <v>16.72787126017029</v>
      </c>
      <c r="K617">
        <v>2.883149401209115</v>
      </c>
      <c r="L617">
        <v>932.3307071771816</v>
      </c>
      <c r="M617">
        <v>601.8405227170634</v>
      </c>
      <c r="N617">
        <v>496.3626076796144</v>
      </c>
    </row>
    <row r="618" spans="1:14">
      <c r="A618">
        <v>616</v>
      </c>
      <c r="B618">
        <v>54.05208622561247</v>
      </c>
      <c r="C618">
        <v>1685.182097522375</v>
      </c>
      <c r="D618">
        <v>0.6144836428624973</v>
      </c>
      <c r="E618">
        <v>204.2945948625243</v>
      </c>
      <c r="F618">
        <v>14.91667620059945</v>
      </c>
      <c r="G618">
        <v>19349.37291291501</v>
      </c>
      <c r="H618">
        <v>0.2251507815743045</v>
      </c>
      <c r="I618">
        <v>0.1646196237937638</v>
      </c>
      <c r="J618">
        <v>16.7278606847545</v>
      </c>
      <c r="K618">
        <v>2.883149401209115</v>
      </c>
      <c r="L618">
        <v>932.3307071771816</v>
      </c>
      <c r="M618">
        <v>601.8409491209861</v>
      </c>
      <c r="N618">
        <v>496.3663200553403</v>
      </c>
    </row>
    <row r="619" spans="1:14">
      <c r="A619">
        <v>617</v>
      </c>
      <c r="B619">
        <v>54.05195442745063</v>
      </c>
      <c r="C619">
        <v>1685.214520475247</v>
      </c>
      <c r="D619">
        <v>0.6144836255962092</v>
      </c>
      <c r="E619">
        <v>204.2982480262272</v>
      </c>
      <c r="F619">
        <v>14.91638920883455</v>
      </c>
      <c r="G619">
        <v>19349.37291291502</v>
      </c>
      <c r="H619">
        <v>0.2251508594870025</v>
      </c>
      <c r="I619">
        <v>0.1646199331568117</v>
      </c>
      <c r="J619">
        <v>16.72787535447423</v>
      </c>
      <c r="K619">
        <v>2.883149401209115</v>
      </c>
      <c r="L619">
        <v>932.3307071771816</v>
      </c>
      <c r="M619">
        <v>601.840424271782</v>
      </c>
      <c r="N619">
        <v>496.3623696837832</v>
      </c>
    </row>
    <row r="620" spans="1:14">
      <c r="A620">
        <v>618</v>
      </c>
      <c r="B620">
        <v>54.05265508481282</v>
      </c>
      <c r="C620">
        <v>1685.233599042897</v>
      </c>
      <c r="D620">
        <v>0.614483636534278</v>
      </c>
      <c r="E620">
        <v>204.3001567802469</v>
      </c>
      <c r="F620">
        <v>14.91622034005531</v>
      </c>
      <c r="G620">
        <v>19349.37291291501</v>
      </c>
      <c r="H620">
        <v>0.2251512709727555</v>
      </c>
      <c r="I620">
        <v>0.1646200937631739</v>
      </c>
      <c r="J620">
        <v>16.72791052313204</v>
      </c>
      <c r="K620">
        <v>2.883149401209115</v>
      </c>
      <c r="L620">
        <v>932.3307071771816</v>
      </c>
      <c r="M620">
        <v>601.8395002702466</v>
      </c>
      <c r="N620">
        <v>496.3590449466254</v>
      </c>
    </row>
    <row r="621" spans="1:14">
      <c r="A621">
        <v>619</v>
      </c>
      <c r="B621">
        <v>54.0525676649063</v>
      </c>
      <c r="C621">
        <v>1685.207518385069</v>
      </c>
      <c r="D621">
        <v>0.6144836477525548</v>
      </c>
      <c r="E621">
        <v>204.2972780799651</v>
      </c>
      <c r="F621">
        <v>14.91645118690029</v>
      </c>
      <c r="G621">
        <v>19349.372912915</v>
      </c>
      <c r="H621">
        <v>0.2251511174283407</v>
      </c>
      <c r="I621">
        <v>0.1646198502475799</v>
      </c>
      <c r="J621">
        <v>16.72789214218378</v>
      </c>
      <c r="K621">
        <v>2.883149401209115</v>
      </c>
      <c r="L621">
        <v>932.3307071771816</v>
      </c>
      <c r="M621">
        <v>601.8400753310774</v>
      </c>
      <c r="N621">
        <v>496.3624714153798</v>
      </c>
    </row>
    <row r="622" spans="1:14">
      <c r="A622">
        <v>620</v>
      </c>
      <c r="B622">
        <v>54.0529365233853</v>
      </c>
      <c r="C622">
        <v>1685.221738883094</v>
      </c>
      <c r="D622">
        <v>0.6144836424471353</v>
      </c>
      <c r="E622">
        <v>204.2987480670394</v>
      </c>
      <c r="F622">
        <v>14.91632531660101</v>
      </c>
      <c r="G622">
        <v>19349.37291291501</v>
      </c>
      <c r="H622">
        <v>0.2251513523991087</v>
      </c>
      <c r="I622">
        <v>0.1646199741127085</v>
      </c>
      <c r="J622">
        <v>16.727913121759</v>
      </c>
      <c r="K622">
        <v>2.883149401209115</v>
      </c>
      <c r="L622">
        <v>932.3307071771816</v>
      </c>
      <c r="M622">
        <v>601.8395073677096</v>
      </c>
      <c r="N622">
        <v>496.3602287574865</v>
      </c>
    </row>
    <row r="623" spans="1:14">
      <c r="A623">
        <v>621</v>
      </c>
      <c r="B623">
        <v>54.05239425949893</v>
      </c>
      <c r="C623">
        <v>1685.208916030151</v>
      </c>
      <c r="D623">
        <v>0.6144836354194839</v>
      </c>
      <c r="E623">
        <v>204.2974873753213</v>
      </c>
      <c r="F623">
        <v>14.91643881579043</v>
      </c>
      <c r="G623">
        <v>19349.372912915</v>
      </c>
      <c r="H623">
        <v>0.2251510421346037</v>
      </c>
      <c r="I623">
        <v>0.164619868162826</v>
      </c>
      <c r="J623">
        <v>16.72788704575835</v>
      </c>
      <c r="K623">
        <v>2.883149401209115</v>
      </c>
      <c r="L623">
        <v>932.3307071771816</v>
      </c>
      <c r="M623">
        <v>601.8401850724487</v>
      </c>
      <c r="N623">
        <v>496.3625375555463</v>
      </c>
    </row>
    <row r="624" spans="1:14">
      <c r="A624">
        <v>622</v>
      </c>
      <c r="B624">
        <v>54.05197314362946</v>
      </c>
      <c r="C624">
        <v>1685.232643349291</v>
      </c>
      <c r="D624">
        <v>0.6144836212814908</v>
      </c>
      <c r="E624">
        <v>204.3002613901461</v>
      </c>
      <c r="F624">
        <v>14.9162287990277</v>
      </c>
      <c r="G624">
        <v>19349.37291291501</v>
      </c>
      <c r="H624">
        <v>0.2251509464140144</v>
      </c>
      <c r="I624">
        <v>0.1646201035433469</v>
      </c>
      <c r="J624">
        <v>16.72788671321727</v>
      </c>
      <c r="K624">
        <v>2.883149401209115</v>
      </c>
      <c r="L624">
        <v>932.3307071771816</v>
      </c>
      <c r="M624">
        <v>601.8400579142832</v>
      </c>
      <c r="N624">
        <v>496.3600387991362</v>
      </c>
    </row>
    <row r="625" spans="1:14">
      <c r="A625">
        <v>623</v>
      </c>
      <c r="B625">
        <v>54.05259416823053</v>
      </c>
      <c r="C625">
        <v>1685.216713504489</v>
      </c>
      <c r="D625">
        <v>0.6144836370172014</v>
      </c>
      <c r="E625">
        <v>204.2982940582775</v>
      </c>
      <c r="F625">
        <v>14.91636979763511</v>
      </c>
      <c r="G625">
        <v>19349.372912915</v>
      </c>
      <c r="H625">
        <v>0.2251511699864263</v>
      </c>
      <c r="I625">
        <v>0.1646199361449398</v>
      </c>
      <c r="J625">
        <v>16.72789849555792</v>
      </c>
      <c r="K625">
        <v>2.883149401209115</v>
      </c>
      <c r="L625">
        <v>932.3307071771816</v>
      </c>
      <c r="M625">
        <v>601.8398752994891</v>
      </c>
      <c r="N625">
        <v>496.3613156908274</v>
      </c>
    </row>
    <row r="626" spans="1:14">
      <c r="A626">
        <v>624</v>
      </c>
      <c r="B626">
        <v>54.0516890850207</v>
      </c>
      <c r="C626">
        <v>1685.227698145869</v>
      </c>
      <c r="D626">
        <v>0.6144836146015443</v>
      </c>
      <c r="E626">
        <v>204.2997984089545</v>
      </c>
      <c r="F626">
        <v>14.91627256984026</v>
      </c>
      <c r="G626">
        <v>19349.37291291502</v>
      </c>
      <c r="H626">
        <v>0.2251507915248154</v>
      </c>
      <c r="I626">
        <v>0.1646200647443001</v>
      </c>
      <c r="J626">
        <v>16.72787408410395</v>
      </c>
      <c r="K626">
        <v>2.883149401209115</v>
      </c>
      <c r="L626">
        <v>932.3307071771816</v>
      </c>
      <c r="M626">
        <v>601.8403785596084</v>
      </c>
      <c r="N626">
        <v>496.3610238958031</v>
      </c>
    </row>
    <row r="627" spans="1:14">
      <c r="A627">
        <v>625</v>
      </c>
      <c r="B627">
        <v>54.05221554470062</v>
      </c>
      <c r="C627">
        <v>1685.225879350839</v>
      </c>
      <c r="D627">
        <v>0.6144836282035262</v>
      </c>
      <c r="E627">
        <v>204.2994327459075</v>
      </c>
      <c r="F627">
        <v>14.9162886683602</v>
      </c>
      <c r="G627">
        <v>19349.37291291501</v>
      </c>
      <c r="H627">
        <v>0.2251510311578522</v>
      </c>
      <c r="I627">
        <v>0.1646200330761909</v>
      </c>
      <c r="J627">
        <v>16.72789098036158</v>
      </c>
      <c r="K627">
        <v>2.883149401209115</v>
      </c>
      <c r="L627">
        <v>932.3307071771816</v>
      </c>
      <c r="M627">
        <v>601.8399974949583</v>
      </c>
      <c r="N627">
        <v>496.360591599494</v>
      </c>
    </row>
    <row r="628" spans="1:14">
      <c r="A628">
        <v>626</v>
      </c>
      <c r="B628">
        <v>54.05293608575759</v>
      </c>
      <c r="C628">
        <v>1685.240769148192</v>
      </c>
      <c r="D628">
        <v>0.614483628690972</v>
      </c>
      <c r="E628">
        <v>204.3008682886867</v>
      </c>
      <c r="F628">
        <v>14.91615687679688</v>
      </c>
      <c r="G628">
        <v>19349.37291291501</v>
      </c>
      <c r="H628">
        <v>0.2251514345071676</v>
      </c>
      <c r="I628">
        <v>0.1646201535250615</v>
      </c>
      <c r="J628">
        <v>16.72792437183064</v>
      </c>
      <c r="K628">
        <v>2.883149401209115</v>
      </c>
      <c r="L628">
        <v>932.3307071771816</v>
      </c>
      <c r="M628">
        <v>601.8391381517068</v>
      </c>
      <c r="N628">
        <v>496.3578420422622</v>
      </c>
    </row>
    <row r="629" spans="1:14">
      <c r="A629">
        <v>627</v>
      </c>
      <c r="B629">
        <v>54.05233482068459</v>
      </c>
      <c r="C629">
        <v>1685.221629990457</v>
      </c>
      <c r="D629">
        <v>0.6144836295655385</v>
      </c>
      <c r="E629">
        <v>204.2989218764253</v>
      </c>
      <c r="F629">
        <v>14.91632628043743</v>
      </c>
      <c r="G629">
        <v>19349.372912915</v>
      </c>
      <c r="H629">
        <v>0.2251510696756406</v>
      </c>
      <c r="I629">
        <v>0.164619989608814</v>
      </c>
      <c r="J629">
        <v>16.72789257848435</v>
      </c>
      <c r="K629">
        <v>2.883149401209115</v>
      </c>
      <c r="L629">
        <v>932.3307071771816</v>
      </c>
      <c r="M629">
        <v>601.8399843807762</v>
      </c>
      <c r="N629">
        <v>496.3610479760695</v>
      </c>
    </row>
    <row r="630" spans="1:14">
      <c r="A630">
        <v>628</v>
      </c>
      <c r="B630">
        <v>54.05270811936146</v>
      </c>
      <c r="C630">
        <v>1685.229088163852</v>
      </c>
      <c r="D630">
        <v>0.6144836297318854</v>
      </c>
      <c r="E630">
        <v>204.2996366235138</v>
      </c>
      <c r="F630">
        <v>14.91626026653547</v>
      </c>
      <c r="G630">
        <v>19349.372912915</v>
      </c>
      <c r="H630">
        <v>0.2251512782618458</v>
      </c>
      <c r="I630">
        <v>0.164620049505611</v>
      </c>
      <c r="J630">
        <v>16.72790978609933</v>
      </c>
      <c r="K630">
        <v>2.883149401209115</v>
      </c>
      <c r="L630">
        <v>932.3307071771816</v>
      </c>
      <c r="M630">
        <v>601.8395429834804</v>
      </c>
      <c r="N630">
        <v>496.3597192873641</v>
      </c>
    </row>
    <row r="631" spans="1:14">
      <c r="A631">
        <v>629</v>
      </c>
      <c r="B631">
        <v>54.0520209993389</v>
      </c>
      <c r="C631">
        <v>1685.223308885585</v>
      </c>
      <c r="D631">
        <v>0.6144836301263601</v>
      </c>
      <c r="E631">
        <v>204.2992066144963</v>
      </c>
      <c r="F631">
        <v>14.91631142012344</v>
      </c>
      <c r="G631">
        <v>19349.372912915</v>
      </c>
      <c r="H631">
        <v>0.2251509285973298</v>
      </c>
      <c r="I631">
        <v>0.1646200142215263</v>
      </c>
      <c r="J631">
        <v>16.72788282916025</v>
      </c>
      <c r="K631">
        <v>2.883149401209115</v>
      </c>
      <c r="L631">
        <v>932.3307071771816</v>
      </c>
      <c r="M631">
        <v>601.8402012366306</v>
      </c>
      <c r="N631">
        <v>496.361153251893</v>
      </c>
    </row>
    <row r="632" spans="1:14">
      <c r="A632">
        <v>630</v>
      </c>
      <c r="B632">
        <v>54.05258340001955</v>
      </c>
      <c r="C632">
        <v>1685.226419397488</v>
      </c>
      <c r="D632">
        <v>0.6144836287916325</v>
      </c>
      <c r="E632">
        <v>204.2993784054002</v>
      </c>
      <c r="F632">
        <v>14.91628388829526</v>
      </c>
      <c r="G632">
        <v>19349.37291291501</v>
      </c>
      <c r="H632">
        <v>0.225151207347432</v>
      </c>
      <c r="I632">
        <v>0.1646200278807438</v>
      </c>
      <c r="J632">
        <v>16.72790389101314</v>
      </c>
      <c r="K632">
        <v>2.883149401209115</v>
      </c>
      <c r="L632">
        <v>932.3307071771816</v>
      </c>
      <c r="M632">
        <v>601.8396946302552</v>
      </c>
      <c r="N632">
        <v>496.3601465740782</v>
      </c>
    </row>
    <row r="633" spans="1:14">
      <c r="A633">
        <v>631</v>
      </c>
      <c r="B633">
        <v>54.05255080033346</v>
      </c>
      <c r="C633">
        <v>1685.229502657094</v>
      </c>
      <c r="D633">
        <v>0.614483629154945</v>
      </c>
      <c r="E633">
        <v>204.2997320084675</v>
      </c>
      <c r="F633">
        <v>14.91625659778349</v>
      </c>
      <c r="G633">
        <v>19349.37291291501</v>
      </c>
      <c r="H633">
        <v>0.2251512053333937</v>
      </c>
      <c r="I633">
        <v>0.1646200578590429</v>
      </c>
      <c r="J633">
        <v>16.7279046108148</v>
      </c>
      <c r="K633">
        <v>2.883149401209115</v>
      </c>
      <c r="L633">
        <v>932.3307071771816</v>
      </c>
      <c r="M633">
        <v>601.839660564828</v>
      </c>
      <c r="N633">
        <v>496.3597941670026</v>
      </c>
    </row>
    <row r="634" spans="1:14">
      <c r="A634">
        <v>632</v>
      </c>
      <c r="B634">
        <v>54.05250799012227</v>
      </c>
      <c r="C634">
        <v>1685.236101656338</v>
      </c>
      <c r="D634">
        <v>0.6144836253248714</v>
      </c>
      <c r="E634">
        <v>204.3004804855281</v>
      </c>
      <c r="F634">
        <v>14.91619818913326</v>
      </c>
      <c r="G634">
        <v>19349.37291291501</v>
      </c>
      <c r="H634">
        <v>0.2251512136695907</v>
      </c>
      <c r="I634">
        <v>0.1646201212649953</v>
      </c>
      <c r="J634">
        <v>16.72790705041455</v>
      </c>
      <c r="K634">
        <v>2.883149401209115</v>
      </c>
      <c r="L634">
        <v>932.3307071771816</v>
      </c>
      <c r="M634">
        <v>601.8395663963523</v>
      </c>
      <c r="N634">
        <v>496.3590099932333</v>
      </c>
    </row>
    <row r="635" spans="1:14">
      <c r="A635">
        <v>633</v>
      </c>
      <c r="B635">
        <v>54.05224679144719</v>
      </c>
      <c r="C635">
        <v>1685.222756612601</v>
      </c>
      <c r="D635">
        <v>0.6144836259029982</v>
      </c>
      <c r="E635">
        <v>204.2990745335543</v>
      </c>
      <c r="F635">
        <v>14.91631630842428</v>
      </c>
      <c r="G635">
        <v>19349.37291291499</v>
      </c>
      <c r="H635">
        <v>0.2251510333471118</v>
      </c>
      <c r="I635">
        <v>0.1646200026325081</v>
      </c>
      <c r="J635">
        <v>16.72789025342546</v>
      </c>
      <c r="K635">
        <v>2.883149401209115</v>
      </c>
      <c r="L635">
        <v>932.3307071771816</v>
      </c>
      <c r="M635">
        <v>601.8400318364446</v>
      </c>
      <c r="N635">
        <v>496.3610335557126</v>
      </c>
    </row>
    <row r="636" spans="1:14">
      <c r="A636">
        <v>634</v>
      </c>
      <c r="B636">
        <v>54.05267733051275</v>
      </c>
      <c r="C636">
        <v>1685.224669173148</v>
      </c>
      <c r="D636">
        <v>0.6144836324670961</v>
      </c>
      <c r="E636">
        <v>204.2991542073394</v>
      </c>
      <c r="F636">
        <v>14.91629937990513</v>
      </c>
      <c r="G636">
        <v>19349.372912915</v>
      </c>
      <c r="H636">
        <v>0.2251512441271351</v>
      </c>
      <c r="I636">
        <v>0.1646200087665799</v>
      </c>
      <c r="J636">
        <v>16.72790607616694</v>
      </c>
      <c r="K636">
        <v>2.883149401209115</v>
      </c>
      <c r="L636">
        <v>932.3307071771816</v>
      </c>
      <c r="M636">
        <v>601.8396540217606</v>
      </c>
      <c r="N636">
        <v>496.3602641268976</v>
      </c>
    </row>
    <row r="637" spans="1:14">
      <c r="A637">
        <v>635</v>
      </c>
      <c r="B637">
        <v>54.05278626722738</v>
      </c>
      <c r="C637">
        <v>1685.238844894859</v>
      </c>
      <c r="D637">
        <v>0.614483627486387</v>
      </c>
      <c r="E637">
        <v>204.3006998562435</v>
      </c>
      <c r="F637">
        <v>14.91617390848629</v>
      </c>
      <c r="G637">
        <v>19349.37291291501</v>
      </c>
      <c r="H637">
        <v>0.2251513564599398</v>
      </c>
      <c r="I637">
        <v>0.1646201394298455</v>
      </c>
      <c r="J637">
        <v>16.72791817135323</v>
      </c>
      <c r="K637">
        <v>2.883149401209115</v>
      </c>
      <c r="L637">
        <v>932.3307071771816</v>
      </c>
      <c r="M637">
        <v>601.8392928786818</v>
      </c>
      <c r="N637">
        <v>496.3583276514403</v>
      </c>
    </row>
    <row r="638" spans="1:14">
      <c r="A638">
        <v>636</v>
      </c>
      <c r="B638">
        <v>54.05262352017117</v>
      </c>
      <c r="C638">
        <v>1685.239953012677</v>
      </c>
      <c r="D638">
        <v>0.6144836240166903</v>
      </c>
      <c r="E638">
        <v>204.3008737288971</v>
      </c>
      <c r="F638">
        <v>14.91616410045981</v>
      </c>
      <c r="G638">
        <v>19349.37291291499</v>
      </c>
      <c r="H638">
        <v>0.2251512847087286</v>
      </c>
      <c r="I638">
        <v>0.1646201543731816</v>
      </c>
      <c r="J638">
        <v>16.72791327594479</v>
      </c>
      <c r="K638">
        <v>2.883149401209115</v>
      </c>
      <c r="L638">
        <v>932.3307071771816</v>
      </c>
      <c r="M638">
        <v>601.8394001270179</v>
      </c>
      <c r="N638">
        <v>496.358389226317</v>
      </c>
    </row>
    <row r="639" spans="1:14">
      <c r="A639">
        <v>637</v>
      </c>
      <c r="B639">
        <v>54.05282355277816</v>
      </c>
      <c r="C639">
        <v>1685.246082822816</v>
      </c>
      <c r="D639">
        <v>0.614483625994414</v>
      </c>
      <c r="E639">
        <v>204.3014947201213</v>
      </c>
      <c r="F639">
        <v>14.91610984532469</v>
      </c>
      <c r="G639">
        <v>19349.372912915</v>
      </c>
      <c r="H639">
        <v>0.2251514051959194</v>
      </c>
      <c r="I639">
        <v>0.1646202066545288</v>
      </c>
      <c r="J639">
        <v>16.72792372096302</v>
      </c>
      <c r="K639">
        <v>2.883149401209115</v>
      </c>
      <c r="L639">
        <v>932.3307071771816</v>
      </c>
      <c r="M639">
        <v>601.8391229803256</v>
      </c>
      <c r="N639">
        <v>496.357358937455</v>
      </c>
    </row>
    <row r="640" spans="1:14">
      <c r="A640">
        <v>638</v>
      </c>
      <c r="B640">
        <v>54.0528698755602</v>
      </c>
      <c r="C640">
        <v>1685.250724870612</v>
      </c>
      <c r="D640">
        <v>0.6144836258474569</v>
      </c>
      <c r="E640">
        <v>204.3019976044464</v>
      </c>
      <c r="F640">
        <v>14.91606875868173</v>
      </c>
      <c r="G640">
        <v>19349.37291291501</v>
      </c>
      <c r="H640">
        <v>0.2251514469282504</v>
      </c>
      <c r="I640">
        <v>0.1646202491594447</v>
      </c>
      <c r="J640">
        <v>16.72792803963658</v>
      </c>
      <c r="K640">
        <v>2.883149401209115</v>
      </c>
      <c r="L640">
        <v>932.3307071771816</v>
      </c>
      <c r="M640">
        <v>601.8389963862385</v>
      </c>
      <c r="N640">
        <v>496.3567036394335</v>
      </c>
    </row>
    <row r="641" spans="1:14">
      <c r="A641">
        <v>639</v>
      </c>
      <c r="B641">
        <v>54.05303883615129</v>
      </c>
      <c r="C641">
        <v>1685.256613367505</v>
      </c>
      <c r="D641">
        <v>0.6144836264633928</v>
      </c>
      <c r="E641">
        <v>204.302601104993</v>
      </c>
      <c r="F641">
        <v>14.91601664007627</v>
      </c>
      <c r="G641">
        <v>19349.37291291501</v>
      </c>
      <c r="H641">
        <v>0.2251515521213657</v>
      </c>
      <c r="I641">
        <v>0.16462029997569</v>
      </c>
      <c r="J641">
        <v>16.72793731209551</v>
      </c>
      <c r="K641">
        <v>2.883149401209115</v>
      </c>
      <c r="L641">
        <v>932.3307071771816</v>
      </c>
      <c r="M641">
        <v>601.8387479332454</v>
      </c>
      <c r="N641">
        <v>496.3557754111151</v>
      </c>
    </row>
    <row r="642" spans="1:14">
      <c r="A642">
        <v>640</v>
      </c>
      <c r="B642">
        <v>54.05323777496376</v>
      </c>
      <c r="C642">
        <v>1685.25496766079</v>
      </c>
      <c r="D642">
        <v>0.6144836307031427</v>
      </c>
      <c r="E642">
        <v>204.3023561906043</v>
      </c>
      <c r="F642">
        <v>14.91603120605542</v>
      </c>
      <c r="G642">
        <v>19349.37291291499</v>
      </c>
      <c r="H642">
        <v>0.2251516384733193</v>
      </c>
      <c r="I642">
        <v>0.1646202789763471</v>
      </c>
      <c r="J642">
        <v>16.7279431211918</v>
      </c>
      <c r="K642">
        <v>2.883149401209115</v>
      </c>
      <c r="L642">
        <v>932.3307071771816</v>
      </c>
      <c r="M642">
        <v>601.8386226430799</v>
      </c>
      <c r="N642">
        <v>496.3557302369254</v>
      </c>
    </row>
    <row r="643" spans="1:14">
      <c r="A643">
        <v>641</v>
      </c>
      <c r="B643">
        <v>54.05300157564839</v>
      </c>
      <c r="C643">
        <v>1685.255492799558</v>
      </c>
      <c r="D643">
        <v>0.6144836232604538</v>
      </c>
      <c r="E643">
        <v>204.3024877254198</v>
      </c>
      <c r="F643">
        <v>14.91602655810365</v>
      </c>
      <c r="G643">
        <v>19349.372912915</v>
      </c>
      <c r="H643">
        <v>0.225151529886439</v>
      </c>
      <c r="I643">
        <v>0.1646202904144771</v>
      </c>
      <c r="J643">
        <v>16.72793537748369</v>
      </c>
      <c r="K643">
        <v>2.883149401209115</v>
      </c>
      <c r="L643">
        <v>932.3307071771816</v>
      </c>
      <c r="M643">
        <v>601.8387989693417</v>
      </c>
      <c r="N643">
        <v>496.3559777242948</v>
      </c>
    </row>
    <row r="644" spans="1:14">
      <c r="A644">
        <v>642</v>
      </c>
      <c r="B644">
        <v>54.0534616764789</v>
      </c>
      <c r="C644">
        <v>1685.255370071174</v>
      </c>
      <c r="D644">
        <v>0.614483636493751</v>
      </c>
      <c r="E644">
        <v>204.3023316859212</v>
      </c>
      <c r="F644">
        <v>14.9160276443603</v>
      </c>
      <c r="G644">
        <v>19349.37291291501</v>
      </c>
      <c r="H644">
        <v>0.2251517454669497</v>
      </c>
      <c r="I644">
        <v>0.1646202765969365</v>
      </c>
      <c r="J644">
        <v>16.72795100136176</v>
      </c>
      <c r="K644">
        <v>2.883149401209115</v>
      </c>
      <c r="L644">
        <v>932.3307071771816</v>
      </c>
      <c r="M644">
        <v>601.8384377522844</v>
      </c>
      <c r="N644">
        <v>496.3553973144163</v>
      </c>
    </row>
    <row r="645" spans="1:14">
      <c r="A645">
        <v>643</v>
      </c>
      <c r="B645">
        <v>54.05334468143297</v>
      </c>
      <c r="C645">
        <v>1685.247570449978</v>
      </c>
      <c r="D645">
        <v>0.6144836418245141</v>
      </c>
      <c r="E645">
        <v>204.3014990654094</v>
      </c>
      <c r="F645">
        <v>14.91609667835115</v>
      </c>
      <c r="G645">
        <v>19349.37291291499</v>
      </c>
      <c r="H645">
        <v>0.2251516566147597</v>
      </c>
      <c r="I645">
        <v>0.1646202063181531</v>
      </c>
      <c r="J645">
        <v>16.72794239397113</v>
      </c>
      <c r="K645">
        <v>2.883149401209115</v>
      </c>
      <c r="L645">
        <v>932.3307071771816</v>
      </c>
      <c r="M645">
        <v>601.8386819230899</v>
      </c>
      <c r="N645">
        <v>496.3565112702141</v>
      </c>
    </row>
    <row r="646" spans="1:14">
      <c r="A646">
        <v>644</v>
      </c>
      <c r="B646">
        <v>54.05342955159445</v>
      </c>
      <c r="C646">
        <v>1685.251857020455</v>
      </c>
      <c r="D646">
        <v>0.614483633070642</v>
      </c>
      <c r="E646">
        <v>204.3019500255248</v>
      </c>
      <c r="F646">
        <v>14.91605873808758</v>
      </c>
      <c r="G646">
        <v>19349.37291291501</v>
      </c>
      <c r="H646">
        <v>0.22515171553894</v>
      </c>
      <c r="I646">
        <v>0.1646202443032707</v>
      </c>
      <c r="J646">
        <v>16.72794783976559</v>
      </c>
      <c r="K646">
        <v>2.883149401209115</v>
      </c>
      <c r="L646">
        <v>932.3307071771816</v>
      </c>
      <c r="M646">
        <v>601.8385308103698</v>
      </c>
      <c r="N646">
        <v>496.355915617205</v>
      </c>
    </row>
    <row r="647" spans="1:14">
      <c r="A647">
        <v>645</v>
      </c>
      <c r="B647">
        <v>54.05340270293216</v>
      </c>
      <c r="C647">
        <v>1685.253619260105</v>
      </c>
      <c r="D647">
        <v>0.614483637306627</v>
      </c>
      <c r="E647">
        <v>204.3021549437645</v>
      </c>
      <c r="F647">
        <v>14.916043140631</v>
      </c>
      <c r="G647">
        <v>19349.37291291501</v>
      </c>
      <c r="H647">
        <v>0.22515171009812</v>
      </c>
      <c r="I647">
        <v>0.1646202617306209</v>
      </c>
      <c r="J647">
        <v>16.7279479500778</v>
      </c>
      <c r="K647">
        <v>2.883149401209115</v>
      </c>
      <c r="L647">
        <v>932.3307071771816</v>
      </c>
      <c r="M647">
        <v>601.8385185049767</v>
      </c>
      <c r="N647">
        <v>496.3556836839358</v>
      </c>
    </row>
    <row r="648" spans="1:14">
      <c r="A648">
        <v>646</v>
      </c>
      <c r="B648">
        <v>54.05327424756111</v>
      </c>
      <c r="C648">
        <v>1685.251857314795</v>
      </c>
      <c r="D648">
        <v>0.6144836327619169</v>
      </c>
      <c r="E648">
        <v>204.3019984185589</v>
      </c>
      <c r="F648">
        <v>14.91605873548239</v>
      </c>
      <c r="G648">
        <v>19349.372912915</v>
      </c>
      <c r="H648">
        <v>0.2251516421141419</v>
      </c>
      <c r="I648">
        <v>0.1646202486526832</v>
      </c>
      <c r="J648">
        <v>16.72794252262984</v>
      </c>
      <c r="K648">
        <v>2.883149401209115</v>
      </c>
      <c r="L648">
        <v>932.3307071771816</v>
      </c>
      <c r="M648">
        <v>601.8386542850614</v>
      </c>
      <c r="N648">
        <v>496.3560725083433</v>
      </c>
    </row>
    <row r="649" spans="1:14">
      <c r="A649">
        <v>647</v>
      </c>
      <c r="B649">
        <v>54.05397459924839</v>
      </c>
      <c r="C649">
        <v>1685.267602770807</v>
      </c>
      <c r="D649">
        <v>0.614483631190584</v>
      </c>
      <c r="E649">
        <v>204.303535455494</v>
      </c>
      <c r="F649">
        <v>14.91591937473855</v>
      </c>
      <c r="G649">
        <v>19349.372912915</v>
      </c>
      <c r="H649">
        <v>0.2251520398003405</v>
      </c>
      <c r="I649">
        <v>0.164620377705166</v>
      </c>
      <c r="J649">
        <v>16.72797573585192</v>
      </c>
      <c r="K649">
        <v>2.883149401209115</v>
      </c>
      <c r="L649">
        <v>932.3307071771816</v>
      </c>
      <c r="M649">
        <v>601.8377940986315</v>
      </c>
      <c r="N649">
        <v>496.3532516922169</v>
      </c>
    </row>
    <row r="650" spans="1:14">
      <c r="A650">
        <v>648</v>
      </c>
      <c r="B650">
        <v>54.0540011584209</v>
      </c>
      <c r="C650">
        <v>1685.269927421675</v>
      </c>
      <c r="D650">
        <v>0.6144836301050238</v>
      </c>
      <c r="E650">
        <v>204.3037861776685</v>
      </c>
      <c r="F650">
        <v>14.91589879981203</v>
      </c>
      <c r="G650">
        <v>19349.372912915</v>
      </c>
      <c r="H650">
        <v>0.2251520623920078</v>
      </c>
      <c r="I650">
        <v>0.1646203988806393</v>
      </c>
      <c r="J650">
        <v>16.7279780208774</v>
      </c>
      <c r="K650">
        <v>2.883149401209115</v>
      </c>
      <c r="L650">
        <v>932.3307071771816</v>
      </c>
      <c r="M650">
        <v>601.8377278685233</v>
      </c>
      <c r="N650">
        <v>496.3529309594107</v>
      </c>
    </row>
    <row r="651" spans="1:14">
      <c r="A651">
        <v>649</v>
      </c>
      <c r="B651">
        <v>54.05367613954741</v>
      </c>
      <c r="C651">
        <v>1685.261698076926</v>
      </c>
      <c r="D651">
        <v>0.6144836279539005</v>
      </c>
      <c r="E651">
        <v>204.3029700278366</v>
      </c>
      <c r="F651">
        <v>14.91597163602115</v>
      </c>
      <c r="G651">
        <v>19349.37291291501</v>
      </c>
      <c r="H651">
        <v>0.2251518740106478</v>
      </c>
      <c r="I651">
        <v>0.1646203302651687</v>
      </c>
      <c r="J651">
        <v>16.72796206233037</v>
      </c>
      <c r="K651">
        <v>2.883149401209115</v>
      </c>
      <c r="L651">
        <v>932.3307071771816</v>
      </c>
      <c r="M651">
        <v>601.8381447201912</v>
      </c>
      <c r="N651">
        <v>496.354373384516</v>
      </c>
    </row>
    <row r="652" spans="1:14">
      <c r="A652">
        <v>650</v>
      </c>
      <c r="B652">
        <v>54.0540825953661</v>
      </c>
      <c r="C652">
        <v>1685.259424129302</v>
      </c>
      <c r="D652">
        <v>0.6144836362299093</v>
      </c>
      <c r="E652">
        <v>204.3025907428774</v>
      </c>
      <c r="F652">
        <v>14.91599176238138</v>
      </c>
      <c r="G652">
        <v>19349.372912915</v>
      </c>
      <c r="H652">
        <v>0.2251520553828758</v>
      </c>
      <c r="I652">
        <v>0.164620297591984</v>
      </c>
      <c r="J652">
        <v>16.72797458966126</v>
      </c>
      <c r="K652">
        <v>2.883149401209115</v>
      </c>
      <c r="L652">
        <v>932.3307071771816</v>
      </c>
      <c r="M652">
        <v>601.8378672227494</v>
      </c>
      <c r="N652">
        <v>496.3541633368883</v>
      </c>
    </row>
    <row r="653" spans="1:14">
      <c r="A653">
        <v>651</v>
      </c>
      <c r="B653">
        <v>54.05438084262081</v>
      </c>
      <c r="C653">
        <v>1685.275473155485</v>
      </c>
      <c r="D653">
        <v>0.6144836325721589</v>
      </c>
      <c r="E653">
        <v>204.3042862690031</v>
      </c>
      <c r="F653">
        <v>14.91584971608323</v>
      </c>
      <c r="G653">
        <v>19349.37291291501</v>
      </c>
      <c r="H653">
        <v>0.225152265114745</v>
      </c>
      <c r="I653">
        <v>0.1646204406495503</v>
      </c>
      <c r="J653">
        <v>16.7279942620145</v>
      </c>
      <c r="K653">
        <v>2.883149401209115</v>
      </c>
      <c r="L653">
        <v>932.3307071771816</v>
      </c>
      <c r="M653">
        <v>601.8373195085455</v>
      </c>
      <c r="N653">
        <v>496.3517796013246</v>
      </c>
    </row>
    <row r="654" spans="1:14">
      <c r="A654">
        <v>652</v>
      </c>
      <c r="B654">
        <v>54.05398275363341</v>
      </c>
      <c r="C654">
        <v>1685.263246957959</v>
      </c>
      <c r="D654">
        <v>0.6144836339921792</v>
      </c>
      <c r="E654">
        <v>204.3030476598479</v>
      </c>
      <c r="F654">
        <v>14.91595792714474</v>
      </c>
      <c r="G654">
        <v>19349.372912915</v>
      </c>
      <c r="H654">
        <v>0.2251520248047197</v>
      </c>
      <c r="I654">
        <v>0.1646203364146472</v>
      </c>
      <c r="J654">
        <v>16.72797343621375</v>
      </c>
      <c r="K654">
        <v>2.883149401209115</v>
      </c>
      <c r="L654">
        <v>932.3307071771816</v>
      </c>
      <c r="M654">
        <v>601.8378722208754</v>
      </c>
      <c r="N654">
        <v>496.3537897809594</v>
      </c>
    </row>
    <row r="655" spans="1:14">
      <c r="A655">
        <v>653</v>
      </c>
      <c r="B655">
        <v>54.05372796684247</v>
      </c>
      <c r="C655">
        <v>1685.268996116494</v>
      </c>
      <c r="D655">
        <v>0.6144836269014794</v>
      </c>
      <c r="E655">
        <v>204.303767085202</v>
      </c>
      <c r="F655">
        <v>14.9159070425637</v>
      </c>
      <c r="G655">
        <v>19349.37291291501</v>
      </c>
      <c r="H655">
        <v>0.2251519298415982</v>
      </c>
      <c r="I655">
        <v>0.1646203976559887</v>
      </c>
      <c r="J655">
        <v>16.72796815005526</v>
      </c>
      <c r="K655">
        <v>2.883149401209115</v>
      </c>
      <c r="L655">
        <v>932.3307071771816</v>
      </c>
      <c r="M655">
        <v>601.8379621556617</v>
      </c>
      <c r="N655">
        <v>496.3533808383315</v>
      </c>
    </row>
    <row r="656" spans="1:14">
      <c r="A656">
        <v>654</v>
      </c>
      <c r="B656">
        <v>54.05389407983421</v>
      </c>
      <c r="C656">
        <v>1685.267113540985</v>
      </c>
      <c r="D656">
        <v>0.6144836295203038</v>
      </c>
      <c r="E656">
        <v>204.303505976139</v>
      </c>
      <c r="F656">
        <v>14.91592370480143</v>
      </c>
      <c r="G656">
        <v>19349.37291291501</v>
      </c>
      <c r="H656">
        <v>0.2251519996941673</v>
      </c>
      <c r="I656">
        <v>0.1646203753314197</v>
      </c>
      <c r="J656">
        <v>16.7279726911678</v>
      </c>
      <c r="K656">
        <v>2.883149401209115</v>
      </c>
      <c r="L656">
        <v>932.3307071771816</v>
      </c>
      <c r="M656">
        <v>601.8378675001931</v>
      </c>
      <c r="N656">
        <v>496.3534035507159</v>
      </c>
    </row>
    <row r="657" spans="1:14">
      <c r="A657">
        <v>655</v>
      </c>
      <c r="B657">
        <v>54.05426959984784</v>
      </c>
      <c r="C657">
        <v>1685.264682480397</v>
      </c>
      <c r="D657">
        <v>0.6144836367516636</v>
      </c>
      <c r="E657">
        <v>204.3031184927126</v>
      </c>
      <c r="F657">
        <v>14.91594522160804</v>
      </c>
      <c r="G657">
        <v>19349.37291291501</v>
      </c>
      <c r="H657">
        <v>0.2251521662724162</v>
      </c>
      <c r="I657">
        <v>0.164620341974477</v>
      </c>
      <c r="J657">
        <v>16.72798409575065</v>
      </c>
      <c r="K657">
        <v>2.883149401209115</v>
      </c>
      <c r="L657">
        <v>932.3307071771816</v>
      </c>
      <c r="M657">
        <v>601.8376168380769</v>
      </c>
      <c r="N657">
        <v>496.3532876895982</v>
      </c>
    </row>
    <row r="658" spans="1:14">
      <c r="A658">
        <v>656</v>
      </c>
      <c r="B658">
        <v>54.05403199859781</v>
      </c>
      <c r="C658">
        <v>1685.26166644099</v>
      </c>
      <c r="D658">
        <v>0.6144836317710104</v>
      </c>
      <c r="E658">
        <v>204.3028560458919</v>
      </c>
      <c r="F658">
        <v>14.91597191602558</v>
      </c>
      <c r="G658">
        <v>19349.37291291501</v>
      </c>
      <c r="H658">
        <v>0.2251520415662743</v>
      </c>
      <c r="I658">
        <v>0.1646203200867042</v>
      </c>
      <c r="J658">
        <v>16.72797420551374</v>
      </c>
      <c r="K658">
        <v>2.883149401209115</v>
      </c>
      <c r="L658">
        <v>932.3307071771816</v>
      </c>
      <c r="M658">
        <v>601.8378632687227</v>
      </c>
      <c r="N658">
        <v>496.3539704033925</v>
      </c>
    </row>
    <row r="659" spans="1:14">
      <c r="A659">
        <v>657</v>
      </c>
      <c r="B659">
        <v>54.05395824610956</v>
      </c>
      <c r="C659">
        <v>1685.275428833433</v>
      </c>
      <c r="D659">
        <v>0.614483631608016</v>
      </c>
      <c r="E659">
        <v>204.3044128515862</v>
      </c>
      <c r="F659">
        <v>14.91585010836395</v>
      </c>
      <c r="G659">
        <v>19349.37291291499</v>
      </c>
      <c r="H659">
        <v>0.2251520652376743</v>
      </c>
      <c r="I659">
        <v>0.1646204520439739</v>
      </c>
      <c r="J659">
        <v>16.72797977742368</v>
      </c>
      <c r="K659">
        <v>2.883149401209115</v>
      </c>
      <c r="L659">
        <v>932.3307071771816</v>
      </c>
      <c r="M659">
        <v>601.837656188867</v>
      </c>
      <c r="N659">
        <v>496.3522231938526</v>
      </c>
    </row>
    <row r="660" spans="1:14">
      <c r="A660">
        <v>658</v>
      </c>
      <c r="B660">
        <v>54.05398342733702</v>
      </c>
      <c r="C660">
        <v>1685.271757383875</v>
      </c>
      <c r="D660">
        <v>0.6144836272783226</v>
      </c>
      <c r="E660">
        <v>204.3039955234207</v>
      </c>
      <c r="F660">
        <v>14.91588260329604</v>
      </c>
      <c r="G660">
        <v>19349.37291291501</v>
      </c>
      <c r="H660">
        <v>0.2251520619944834</v>
      </c>
      <c r="I660">
        <v>0.164620416614726</v>
      </c>
      <c r="J660">
        <v>16.72797849341116</v>
      </c>
      <c r="K660">
        <v>2.883149401209115</v>
      </c>
      <c r="L660">
        <v>932.3307071771816</v>
      </c>
      <c r="M660">
        <v>601.8377063226651</v>
      </c>
      <c r="N660">
        <v>496.3527258266739</v>
      </c>
    </row>
    <row r="661" spans="1:14">
      <c r="A661">
        <v>659</v>
      </c>
      <c r="B661">
        <v>54.05393261944565</v>
      </c>
      <c r="C661">
        <v>1685.267456588892</v>
      </c>
      <c r="D661">
        <v>0.6144836297771591</v>
      </c>
      <c r="E661">
        <v>204.3035321973685</v>
      </c>
      <c r="F661">
        <v>14.91592066856147</v>
      </c>
      <c r="G661">
        <v>19349.372912915</v>
      </c>
      <c r="H661">
        <v>0.2251520193915851</v>
      </c>
      <c r="I661">
        <v>0.1646203774887464</v>
      </c>
      <c r="J661">
        <v>16.72797421234454</v>
      </c>
      <c r="K661">
        <v>2.883149401209115</v>
      </c>
      <c r="L661">
        <v>932.3307071771816</v>
      </c>
      <c r="M661">
        <v>601.8378302067014</v>
      </c>
      <c r="N661">
        <v>496.3533199023566</v>
      </c>
    </row>
    <row r="662" spans="1:14">
      <c r="A662">
        <v>660</v>
      </c>
      <c r="B662">
        <v>54.05403865409865</v>
      </c>
      <c r="C662">
        <v>1685.265045984145</v>
      </c>
      <c r="D662">
        <v>0.6144836353208479</v>
      </c>
      <c r="E662">
        <v>204.3032308711163</v>
      </c>
      <c r="F662">
        <v>14.91594200430877</v>
      </c>
      <c r="G662">
        <v>19349.37291291499</v>
      </c>
      <c r="H662">
        <v>0.2251520587078277</v>
      </c>
      <c r="I662">
        <v>0.1646203518560243</v>
      </c>
      <c r="J662">
        <v>16.72797639977767</v>
      </c>
      <c r="K662">
        <v>2.883149401209115</v>
      </c>
      <c r="L662">
        <v>932.3307071771816</v>
      </c>
      <c r="M662">
        <v>601.8377933207954</v>
      </c>
      <c r="N662">
        <v>496.353478982541</v>
      </c>
    </row>
    <row r="663" spans="1:14">
      <c r="A663">
        <v>661</v>
      </c>
      <c r="B663">
        <v>54.05393999127939</v>
      </c>
      <c r="C663">
        <v>1685.267475571683</v>
      </c>
      <c r="D663">
        <v>0.6144836298012013</v>
      </c>
      <c r="E663">
        <v>204.3035319880888</v>
      </c>
      <c r="F663">
        <v>14.91592050054908</v>
      </c>
      <c r="G663">
        <v>19349.37291291501</v>
      </c>
      <c r="H663">
        <v>0.2251520230033753</v>
      </c>
      <c r="I663">
        <v>0.164620377455847</v>
      </c>
      <c r="J663">
        <v>16.72797448000462</v>
      </c>
      <c r="K663">
        <v>2.883149401209115</v>
      </c>
      <c r="L663">
        <v>932.3307071771816</v>
      </c>
      <c r="M663">
        <v>601.8378239058679</v>
      </c>
      <c r="N663">
        <v>496.3533140178436</v>
      </c>
    </row>
    <row r="664" spans="1:14">
      <c r="A664">
        <v>662</v>
      </c>
      <c r="B664">
        <v>54.05387724726937</v>
      </c>
      <c r="C664">
        <v>1685.265604140709</v>
      </c>
      <c r="D664">
        <v>0.6144836310002875</v>
      </c>
      <c r="E664">
        <v>204.3033429518503</v>
      </c>
      <c r="F664">
        <v>14.91593706417892</v>
      </c>
      <c r="G664">
        <v>19349.37291291501</v>
      </c>
      <c r="H664">
        <v>0.2251519853773659</v>
      </c>
      <c r="I664">
        <v>0.1646203615527952</v>
      </c>
      <c r="J664">
        <v>16.72797123169506</v>
      </c>
      <c r="K664">
        <v>2.883149401209115</v>
      </c>
      <c r="L664">
        <v>932.3307071771816</v>
      </c>
      <c r="M664">
        <v>601.8379099222471</v>
      </c>
      <c r="N664">
        <v>496.353622656856</v>
      </c>
    </row>
    <row r="665" spans="1:14">
      <c r="A665">
        <v>663</v>
      </c>
      <c r="B665">
        <v>54.05403522880248</v>
      </c>
      <c r="C665">
        <v>1685.265102458841</v>
      </c>
      <c r="D665">
        <v>0.6144836345250706</v>
      </c>
      <c r="E665">
        <v>204.3032381511359</v>
      </c>
      <c r="F665">
        <v>14.91594150446262</v>
      </c>
      <c r="G665">
        <v>19349.372912915</v>
      </c>
      <c r="H665">
        <v>0.2251520574549598</v>
      </c>
      <c r="I665">
        <v>0.1646203524668708</v>
      </c>
      <c r="J665">
        <v>16.72797632385812</v>
      </c>
      <c r="K665">
        <v>2.883149401209115</v>
      </c>
      <c r="L665">
        <v>932.3307071771816</v>
      </c>
      <c r="M665">
        <v>601.837794754574</v>
      </c>
      <c r="N665">
        <v>496.3534864843044</v>
      </c>
    </row>
    <row r="666" spans="1:14">
      <c r="A666">
        <v>664</v>
      </c>
      <c r="B666">
        <v>54.05403311784455</v>
      </c>
      <c r="C666">
        <v>1685.266256330191</v>
      </c>
      <c r="D666">
        <v>0.6144836359112484</v>
      </c>
      <c r="E666">
        <v>204.3033673594095</v>
      </c>
      <c r="F666">
        <v>14.91593129178702</v>
      </c>
      <c r="G666">
        <v>19349.37291291499</v>
      </c>
      <c r="H666">
        <v>0.2251520614411982</v>
      </c>
      <c r="I666">
        <v>0.1646203634106883</v>
      </c>
      <c r="J666">
        <v>16.72797693722988</v>
      </c>
      <c r="K666">
        <v>2.883149401209115</v>
      </c>
      <c r="L666">
        <v>932.3307071771816</v>
      </c>
      <c r="M666">
        <v>601.8377740281135</v>
      </c>
      <c r="N666">
        <v>496.3533400022407</v>
      </c>
    </row>
    <row r="667" spans="1:14">
      <c r="A667">
        <v>665</v>
      </c>
      <c r="B667">
        <v>54.0538959370334</v>
      </c>
      <c r="C667">
        <v>1685.261700607785</v>
      </c>
      <c r="D667">
        <v>0.6144836350425364</v>
      </c>
      <c r="E667">
        <v>204.3029023456418</v>
      </c>
      <c r="F667">
        <v>14.91597161362094</v>
      </c>
      <c r="G667">
        <v>19349.37291291501</v>
      </c>
      <c r="H667">
        <v>0.2251519771875998</v>
      </c>
      <c r="I667">
        <v>0.1646203242524996</v>
      </c>
      <c r="J667">
        <v>16.7279695580387</v>
      </c>
      <c r="K667">
        <v>2.883149401209115</v>
      </c>
      <c r="L667">
        <v>932.3307071771816</v>
      </c>
      <c r="M667">
        <v>601.8379710888656</v>
      </c>
      <c r="N667">
        <v>496.3540810824991</v>
      </c>
    </row>
    <row r="668" spans="1:14">
      <c r="A668">
        <v>666</v>
      </c>
      <c r="B668">
        <v>54.05371541875147</v>
      </c>
      <c r="C668">
        <v>1685.260822548427</v>
      </c>
      <c r="D668">
        <v>0.6144836346261143</v>
      </c>
      <c r="E668">
        <v>204.3028605081604</v>
      </c>
      <c r="F668">
        <v>14.91597938518264</v>
      </c>
      <c r="G668">
        <v>19349.37291291501</v>
      </c>
      <c r="H668">
        <v>0.225151888398435</v>
      </c>
      <c r="I668">
        <v>0.1646203209799093</v>
      </c>
      <c r="J668">
        <v>16.72796287867705</v>
      </c>
      <c r="K668">
        <v>2.883149401209115</v>
      </c>
      <c r="L668">
        <v>932.3307071771816</v>
      </c>
      <c r="M668">
        <v>601.8381311025477</v>
      </c>
      <c r="N668">
        <v>496.3544035033179</v>
      </c>
    </row>
    <row r="669" spans="1:14">
      <c r="A669">
        <v>667</v>
      </c>
      <c r="B669">
        <v>54.05382465130437</v>
      </c>
      <c r="C669">
        <v>1685.262972366203</v>
      </c>
      <c r="D669">
        <v>0.6144836337687404</v>
      </c>
      <c r="E669">
        <v>204.3030662011626</v>
      </c>
      <c r="F669">
        <v>14.91596035750674</v>
      </c>
      <c r="G669">
        <v>19349.37291291501</v>
      </c>
      <c r="H669">
        <v>0.2251519490224148</v>
      </c>
      <c r="I669">
        <v>0.1646203382311861</v>
      </c>
      <c r="J669">
        <v>16.72796787078758</v>
      </c>
      <c r="K669">
        <v>2.883149401209115</v>
      </c>
      <c r="L669">
        <v>932.3307071771816</v>
      </c>
      <c r="M669">
        <v>601.8380030118572</v>
      </c>
      <c r="N669">
        <v>496.3539966470694</v>
      </c>
    </row>
    <row r="670" spans="1:14">
      <c r="A670">
        <v>668</v>
      </c>
      <c r="B670">
        <v>54.05395133533617</v>
      </c>
      <c r="C670">
        <v>1685.263095172163</v>
      </c>
      <c r="D670">
        <v>0.6144836382990829</v>
      </c>
      <c r="E670">
        <v>204.3030407116132</v>
      </c>
      <c r="F670">
        <v>14.9159592705733</v>
      </c>
      <c r="G670">
        <v>19349.37291291501</v>
      </c>
      <c r="H670">
        <v>0.2251520090122743</v>
      </c>
      <c r="I670">
        <v>0.1646203359115121</v>
      </c>
      <c r="J670">
        <v>16.7279722652167</v>
      </c>
      <c r="K670">
        <v>2.883149401209115</v>
      </c>
      <c r="L670">
        <v>932.3307071771816</v>
      </c>
      <c r="M670">
        <v>601.8379005826005</v>
      </c>
      <c r="N670">
        <v>496.3538125260409</v>
      </c>
    </row>
    <row r="671" spans="1:14">
      <c r="A671">
        <v>669</v>
      </c>
      <c r="B671">
        <v>54.05405060832046</v>
      </c>
      <c r="C671">
        <v>1685.264538999999</v>
      </c>
      <c r="D671">
        <v>0.6144836391688205</v>
      </c>
      <c r="E671">
        <v>204.303170781146</v>
      </c>
      <c r="F671">
        <v>14.91594649152484</v>
      </c>
      <c r="G671">
        <v>19349.37291291499</v>
      </c>
      <c r="H671">
        <v>0.2251520619864675</v>
      </c>
      <c r="I671">
        <v>0.1646203467754185</v>
      </c>
      <c r="J671">
        <v>16.72797650887936</v>
      </c>
      <c r="K671">
        <v>2.883149401209115</v>
      </c>
      <c r="L671">
        <v>932.3307071771816</v>
      </c>
      <c r="M671">
        <v>601.8377939363069</v>
      </c>
      <c r="N671">
        <v>496.3535118145215</v>
      </c>
    </row>
    <row r="672" spans="1:14">
      <c r="A672">
        <v>670</v>
      </c>
      <c r="B672">
        <v>54.05418038200117</v>
      </c>
      <c r="C672">
        <v>1685.268623968456</v>
      </c>
      <c r="D672">
        <v>0.6144836392969604</v>
      </c>
      <c r="E672">
        <v>204.3035856342295</v>
      </c>
      <c r="F672">
        <v>14.91591033635642</v>
      </c>
      <c r="G672">
        <v>19349.37291291501</v>
      </c>
      <c r="H672">
        <v>0.2251521407376884</v>
      </c>
      <c r="I672">
        <v>0.1646203816955706</v>
      </c>
      <c r="J672">
        <v>16.7279833542257</v>
      </c>
      <c r="K672">
        <v>2.883149401209115</v>
      </c>
      <c r="L672">
        <v>932.3307071771816</v>
      </c>
      <c r="M672">
        <v>601.8376118533075</v>
      </c>
      <c r="N672">
        <v>496.3528410472554</v>
      </c>
    </row>
    <row r="673" spans="1:14">
      <c r="A673">
        <v>671</v>
      </c>
      <c r="B673">
        <v>54.05406143917651</v>
      </c>
      <c r="C673">
        <v>1685.261621467234</v>
      </c>
      <c r="D673">
        <v>0.6144836397582913</v>
      </c>
      <c r="E673">
        <v>204.3028423054801</v>
      </c>
      <c r="F673">
        <v>14.91597231408086</v>
      </c>
      <c r="G673">
        <v>19349.372912915</v>
      </c>
      <c r="H673">
        <v>0.2251520546021968</v>
      </c>
      <c r="I673">
        <v>0.1646203189494949</v>
      </c>
      <c r="J673">
        <v>16.72797515929496</v>
      </c>
      <c r="K673">
        <v>2.883149401209115</v>
      </c>
      <c r="L673">
        <v>932.3307071771816</v>
      </c>
      <c r="M673">
        <v>601.8378418047899</v>
      </c>
      <c r="N673">
        <v>496.3538789691844</v>
      </c>
    </row>
    <row r="674" spans="1:14">
      <c r="A674">
        <v>672</v>
      </c>
      <c r="B674">
        <v>54.05415983774751</v>
      </c>
      <c r="C674">
        <v>1685.262864253286</v>
      </c>
      <c r="D674">
        <v>0.6144836409414379</v>
      </c>
      <c r="E674">
        <v>204.3029501755518</v>
      </c>
      <c r="F674">
        <v>14.91596131439485</v>
      </c>
      <c r="G674">
        <v>19349.372912915</v>
      </c>
      <c r="H674">
        <v>0.2251521064090809</v>
      </c>
      <c r="I674">
        <v>0.1646203279283925</v>
      </c>
      <c r="J674">
        <v>16.72797926384646</v>
      </c>
      <c r="K674">
        <v>2.883149401209115</v>
      </c>
      <c r="L674">
        <v>932.3307071771816</v>
      </c>
      <c r="M674">
        <v>601.8377395726311</v>
      </c>
      <c r="N674">
        <v>496.3536142549187</v>
      </c>
    </row>
    <row r="675" spans="1:14">
      <c r="A675">
        <v>673</v>
      </c>
      <c r="B675">
        <v>54.0540000129765</v>
      </c>
      <c r="C675">
        <v>1685.26253059984</v>
      </c>
      <c r="D675">
        <v>0.6144836390732337</v>
      </c>
      <c r="E675">
        <v>204.3029627039483</v>
      </c>
      <c r="F675">
        <v>14.91596426750263</v>
      </c>
      <c r="G675">
        <v>19349.372912915</v>
      </c>
      <c r="H675">
        <v>0.2251520295113344</v>
      </c>
      <c r="I675">
        <v>0.1646203292370943</v>
      </c>
      <c r="J675">
        <v>16.72797359412695</v>
      </c>
      <c r="K675">
        <v>2.883149401209115</v>
      </c>
      <c r="L675">
        <v>932.3307071771816</v>
      </c>
      <c r="M675">
        <v>601.8378729591498</v>
      </c>
      <c r="N675">
        <v>496.353827841387</v>
      </c>
    </row>
    <row r="676" spans="1:14">
      <c r="A676">
        <v>674</v>
      </c>
      <c r="B676">
        <v>54.05408029554244</v>
      </c>
      <c r="C676">
        <v>1685.269829830784</v>
      </c>
      <c r="D676">
        <v>0.6144836387073176</v>
      </c>
      <c r="E676">
        <v>204.3037512310377</v>
      </c>
      <c r="F676">
        <v>14.91589966356442</v>
      </c>
      <c r="G676">
        <v>19349.372912915</v>
      </c>
      <c r="H676">
        <v>0.2251520984924252</v>
      </c>
      <c r="I676">
        <v>0.164620395884002</v>
      </c>
      <c r="J676">
        <v>16.72798063619051</v>
      </c>
      <c r="K676">
        <v>2.883149401209115</v>
      </c>
      <c r="L676">
        <v>932.3307071771816</v>
      </c>
      <c r="M676">
        <v>601.8376682369586</v>
      </c>
      <c r="N676">
        <v>496.3527795682742</v>
      </c>
    </row>
    <row r="677" spans="1:14">
      <c r="A677">
        <v>675</v>
      </c>
      <c r="B677">
        <v>54.05407486826615</v>
      </c>
      <c r="C677">
        <v>1685.26095190301</v>
      </c>
      <c r="D677">
        <v>0.6144836415357444</v>
      </c>
      <c r="E677">
        <v>204.3027636386246</v>
      </c>
      <c r="F677">
        <v>14.91597824028558</v>
      </c>
      <c r="G677">
        <v>19349.372912915</v>
      </c>
      <c r="H677">
        <v>0.2251520578854134</v>
      </c>
      <c r="I677">
        <v>0.1646203122870336</v>
      </c>
      <c r="J677">
        <v>16.72797521439106</v>
      </c>
      <c r="K677">
        <v>2.883149401209115</v>
      </c>
      <c r="L677">
        <v>932.3307071771816</v>
      </c>
      <c r="M677">
        <v>601.8378443963924</v>
      </c>
      <c r="N677">
        <v>496.3539336301447</v>
      </c>
    </row>
    <row r="678" spans="1:14">
      <c r="A678">
        <v>676</v>
      </c>
      <c r="B678">
        <v>54.05411060274115</v>
      </c>
      <c r="C678">
        <v>1685.250861096149</v>
      </c>
      <c r="D678">
        <v>0.6144836459261178</v>
      </c>
      <c r="E678">
        <v>204.3016282216195</v>
      </c>
      <c r="F678">
        <v>14.91606755295649</v>
      </c>
      <c r="G678">
        <v>19349.372912915</v>
      </c>
      <c r="H678">
        <v>0.2251520313133527</v>
      </c>
      <c r="I678">
        <v>0.1646202161288328</v>
      </c>
      <c r="J678">
        <v>16.72797047764955</v>
      </c>
      <c r="K678">
        <v>2.883149401209115</v>
      </c>
      <c r="L678">
        <v>932.3307071771816</v>
      </c>
      <c r="M678">
        <v>601.8380116669891</v>
      </c>
      <c r="N678">
        <v>496.3551840336896</v>
      </c>
    </row>
    <row r="679" spans="1:14">
      <c r="A679">
        <v>677</v>
      </c>
      <c r="B679">
        <v>54.05406350016317</v>
      </c>
      <c r="C679">
        <v>1685.2630946279</v>
      </c>
      <c r="D679">
        <v>0.6144836398469867</v>
      </c>
      <c r="E679">
        <v>204.3030058714459</v>
      </c>
      <c r="F679">
        <v>14.91595927539048</v>
      </c>
      <c r="G679">
        <v>19349.37291291502</v>
      </c>
      <c r="H679">
        <v>0.2251520618090696</v>
      </c>
      <c r="I679">
        <v>0.1646203328006447</v>
      </c>
      <c r="J679">
        <v>16.72797609473983</v>
      </c>
      <c r="K679">
        <v>2.883149401209115</v>
      </c>
      <c r="L679">
        <v>932.3307071771816</v>
      </c>
      <c r="M679">
        <v>601.8378117764001</v>
      </c>
      <c r="N679">
        <v>496.3536788957935</v>
      </c>
    </row>
    <row r="680" spans="1:14">
      <c r="A680">
        <v>678</v>
      </c>
      <c r="B680">
        <v>54.05406794453481</v>
      </c>
      <c r="C680">
        <v>1685.258306432004</v>
      </c>
      <c r="D680">
        <v>0.6144836425782833</v>
      </c>
      <c r="E680">
        <v>204.3024710287007</v>
      </c>
      <c r="F680">
        <v>14.91600165496796</v>
      </c>
      <c r="G680">
        <v>19349.37291291501</v>
      </c>
      <c r="H680">
        <v>0.2251520432397134</v>
      </c>
      <c r="I680">
        <v>0.1646202875303545</v>
      </c>
      <c r="J680">
        <v>16.72797341544544</v>
      </c>
      <c r="K680">
        <v>2.883149401209115</v>
      </c>
      <c r="L680">
        <v>932.3307071771816</v>
      </c>
      <c r="M680">
        <v>601.8379011657815</v>
      </c>
      <c r="N680">
        <v>496.3542798257093</v>
      </c>
    </row>
    <row r="681" spans="1:14">
      <c r="A681">
        <v>679</v>
      </c>
      <c r="B681">
        <v>54.05401197007581</v>
      </c>
      <c r="C681">
        <v>1685.261908766951</v>
      </c>
      <c r="D681">
        <v>0.6144836392742329</v>
      </c>
      <c r="E681">
        <v>204.3028896977328</v>
      </c>
      <c r="F681">
        <v>14.91596977123893</v>
      </c>
      <c r="G681">
        <v>19349.37291291501</v>
      </c>
      <c r="H681">
        <v>0.2251520324859713</v>
      </c>
      <c r="I681">
        <v>0.1646203230383208</v>
      </c>
      <c r="J681">
        <v>16.72797363680539</v>
      </c>
      <c r="K681">
        <v>2.883149401209115</v>
      </c>
      <c r="L681">
        <v>932.3307071771816</v>
      </c>
      <c r="M681">
        <v>601.8378755109951</v>
      </c>
      <c r="N681">
        <v>496.353895337965</v>
      </c>
    </row>
    <row r="682" spans="1:14">
      <c r="A682">
        <v>680</v>
      </c>
      <c r="B682">
        <v>54.05396567284849</v>
      </c>
      <c r="C682">
        <v>1685.257603016247</v>
      </c>
      <c r="D682">
        <v>0.6144836435261866</v>
      </c>
      <c r="E682">
        <v>204.3024245415373</v>
      </c>
      <c r="F682">
        <v>14.91600788081175</v>
      </c>
      <c r="G682">
        <v>19349.37291291501</v>
      </c>
      <c r="H682">
        <v>0.2251519917954375</v>
      </c>
      <c r="I682">
        <v>0.164620283769521</v>
      </c>
      <c r="J682">
        <v>16.72796949405744</v>
      </c>
      <c r="K682">
        <v>2.883149401209115</v>
      </c>
      <c r="L682">
        <v>932.3307071771816</v>
      </c>
      <c r="M682">
        <v>601.8379962162433</v>
      </c>
      <c r="N682">
        <v>496.3544661094636</v>
      </c>
    </row>
    <row r="683" spans="1:14">
      <c r="A683">
        <v>681</v>
      </c>
      <c r="B683">
        <v>54.05401177127437</v>
      </c>
      <c r="C683">
        <v>1685.260744525099</v>
      </c>
      <c r="D683">
        <v>0.6144836397970365</v>
      </c>
      <c r="E683">
        <v>204.3027601040512</v>
      </c>
      <c r="F683">
        <v>14.91598007575491</v>
      </c>
      <c r="G683">
        <v>19349.372912915</v>
      </c>
      <c r="H683">
        <v>0.2251520272821026</v>
      </c>
      <c r="I683">
        <v>0.1646203120768989</v>
      </c>
      <c r="J683">
        <v>16.7279729342725</v>
      </c>
      <c r="K683">
        <v>2.883149401209115</v>
      </c>
      <c r="L683">
        <v>932.3307071771816</v>
      </c>
      <c r="M683">
        <v>601.8378983976338</v>
      </c>
      <c r="N683">
        <v>496.3540356540741</v>
      </c>
    </row>
    <row r="684" spans="1:14">
      <c r="A684">
        <v>682</v>
      </c>
      <c r="B684">
        <v>54.05427170301388</v>
      </c>
      <c r="C684">
        <v>1685.260225241716</v>
      </c>
      <c r="D684">
        <v>0.6144836460666866</v>
      </c>
      <c r="E684">
        <v>204.302621732685</v>
      </c>
      <c r="F684">
        <v>14.91598467185258</v>
      </c>
      <c r="G684">
        <v>19349.372912915</v>
      </c>
      <c r="H684">
        <v>0.2251521472691366</v>
      </c>
      <c r="I684">
        <v>0.1646203000063231</v>
      </c>
      <c r="J684">
        <v>16.72798149839789</v>
      </c>
      <c r="K684">
        <v>2.883149401209115</v>
      </c>
      <c r="L684">
        <v>932.3307071771816</v>
      </c>
      <c r="M684">
        <v>601.8377028474868</v>
      </c>
      <c r="N684">
        <v>496.3537779498724</v>
      </c>
    </row>
    <row r="685" spans="1:14">
      <c r="A685">
        <v>683</v>
      </c>
      <c r="B685">
        <v>54.0541341143363</v>
      </c>
      <c r="C685">
        <v>1685.260811542765</v>
      </c>
      <c r="D685">
        <v>0.6144836423052182</v>
      </c>
      <c r="E685">
        <v>204.3027295643751</v>
      </c>
      <c r="F685">
        <v>14.91597948259202</v>
      </c>
      <c r="G685">
        <v>19349.372912915</v>
      </c>
      <c r="H685">
        <v>0.2251520852707855</v>
      </c>
      <c r="I685">
        <v>0.1646203093096337</v>
      </c>
      <c r="J685">
        <v>16.72797716115395</v>
      </c>
      <c r="K685">
        <v>2.883149401209115</v>
      </c>
      <c r="L685">
        <v>932.3307071771816</v>
      </c>
      <c r="M685">
        <v>601.8378000438155</v>
      </c>
      <c r="N685">
        <v>496.3538895220009</v>
      </c>
    </row>
    <row r="686" spans="1:14">
      <c r="A686">
        <v>684</v>
      </c>
      <c r="B686">
        <v>54.05415468825736</v>
      </c>
      <c r="C686">
        <v>1685.261051750801</v>
      </c>
      <c r="D686">
        <v>0.6144836421539499</v>
      </c>
      <c r="E686">
        <v>204.3027499512118</v>
      </c>
      <c r="F686">
        <v>14.91597735654863</v>
      </c>
      <c r="G686">
        <v>19349.372912915</v>
      </c>
      <c r="H686">
        <v>0.2251520959859147</v>
      </c>
      <c r="I686">
        <v>0.1646203110047267</v>
      </c>
      <c r="J686">
        <v>16.72797800486564</v>
      </c>
      <c r="K686">
        <v>2.883149401209115</v>
      </c>
      <c r="L686">
        <v>932.3307071771816</v>
      </c>
      <c r="M686">
        <v>601.8377791025072</v>
      </c>
      <c r="N686">
        <v>496.3538345909401</v>
      </c>
    </row>
    <row r="687" spans="1:14">
      <c r="A687">
        <v>685</v>
      </c>
      <c r="B687">
        <v>54.05418585073601</v>
      </c>
      <c r="C687">
        <v>1685.261988541182</v>
      </c>
      <c r="D687">
        <v>0.61448364300494</v>
      </c>
      <c r="E687">
        <v>204.3028446665652</v>
      </c>
      <c r="F687">
        <v>14.91596906517067</v>
      </c>
      <c r="G687">
        <v>19349.37291291501</v>
      </c>
      <c r="H687">
        <v>0.2251521146839895</v>
      </c>
      <c r="I687">
        <v>0.1646203189790063</v>
      </c>
      <c r="J687">
        <v>16.72797962346509</v>
      </c>
      <c r="K687">
        <v>2.883149401209115</v>
      </c>
      <c r="L687">
        <v>932.3307071771816</v>
      </c>
      <c r="M687">
        <v>601.8377362676113</v>
      </c>
      <c r="N687">
        <v>496.3536764357373</v>
      </c>
    </row>
    <row r="688" spans="1:14">
      <c r="A688">
        <v>686</v>
      </c>
      <c r="B688">
        <v>54.05417858841192</v>
      </c>
      <c r="C688">
        <v>1685.261165994027</v>
      </c>
      <c r="D688">
        <v>0.6144836438945944</v>
      </c>
      <c r="E688">
        <v>204.3027552967584</v>
      </c>
      <c r="F688">
        <v>14.91597634540008</v>
      </c>
      <c r="G688">
        <v>19349.372912915</v>
      </c>
      <c r="H688">
        <v>0.2251521076838761</v>
      </c>
      <c r="I688">
        <v>0.1646203114301034</v>
      </c>
      <c r="J688">
        <v>16.72797888879006</v>
      </c>
      <c r="K688">
        <v>2.883149401209115</v>
      </c>
      <c r="L688">
        <v>932.3307071771816</v>
      </c>
      <c r="M688">
        <v>601.8377580280134</v>
      </c>
      <c r="N688">
        <v>496.3537859957414</v>
      </c>
    </row>
    <row r="689" spans="1:14">
      <c r="A689">
        <v>687</v>
      </c>
      <c r="B689">
        <v>54.05398260227417</v>
      </c>
      <c r="C689">
        <v>1685.260444927645</v>
      </c>
      <c r="D689">
        <v>0.6144836412899856</v>
      </c>
      <c r="E689">
        <v>204.3027356705637</v>
      </c>
      <c r="F689">
        <v>14.91598272744573</v>
      </c>
      <c r="G689">
        <v>19349.372912915</v>
      </c>
      <c r="H689">
        <v>0.2251520124111315</v>
      </c>
      <c r="I689">
        <v>0.1646203100452537</v>
      </c>
      <c r="J689">
        <v>16.72797177641919</v>
      </c>
      <c r="K689">
        <v>2.883149401209115</v>
      </c>
      <c r="L689">
        <v>932.3307071771816</v>
      </c>
      <c r="M689">
        <v>601.8379270585156</v>
      </c>
      <c r="N689">
        <v>496.354118926079</v>
      </c>
    </row>
    <row r="690" spans="1:14">
      <c r="A690">
        <v>688</v>
      </c>
      <c r="B690">
        <v>54.05397055662031</v>
      </c>
      <c r="C690">
        <v>1685.259588602099</v>
      </c>
      <c r="D690">
        <v>0.6144836408993285</v>
      </c>
      <c r="E690">
        <v>204.3026439770678</v>
      </c>
      <c r="F690">
        <v>14.91599030665617</v>
      </c>
      <c r="G690">
        <v>19349.37291291501</v>
      </c>
      <c r="H690">
        <v>0.2251520030826221</v>
      </c>
      <c r="I690">
        <v>0.16462030229793</v>
      </c>
      <c r="J690">
        <v>16.72797086024255</v>
      </c>
      <c r="K690">
        <v>2.883149401209115</v>
      </c>
      <c r="L690">
        <v>932.3307071771816</v>
      </c>
      <c r="M690">
        <v>601.8379531563417</v>
      </c>
      <c r="N690">
        <v>496.3542457809962</v>
      </c>
    </row>
    <row r="691" spans="1:14">
      <c r="A691">
        <v>689</v>
      </c>
      <c r="B691">
        <v>54.05407344516652</v>
      </c>
      <c r="C691">
        <v>1685.262734993176</v>
      </c>
      <c r="D691">
        <v>0.6144836405936001</v>
      </c>
      <c r="E691">
        <v>204.3029625863345</v>
      </c>
      <c r="F691">
        <v>14.91596245845314</v>
      </c>
      <c r="G691">
        <v>19349.37291291502</v>
      </c>
      <c r="H691">
        <v>0.2251520651461093</v>
      </c>
      <c r="I691">
        <v>0.1646203291088747</v>
      </c>
      <c r="J691">
        <v>16.72797623361111</v>
      </c>
      <c r="K691">
        <v>2.883149401209115</v>
      </c>
      <c r="L691">
        <v>932.3307071771816</v>
      </c>
      <c r="M691">
        <v>601.8378105473469</v>
      </c>
      <c r="N691">
        <v>496.3537283126905</v>
      </c>
    </row>
    <row r="692" spans="1:14">
      <c r="A692">
        <v>690</v>
      </c>
      <c r="B692">
        <v>54.05408045442081</v>
      </c>
      <c r="C692">
        <v>1685.264229330797</v>
      </c>
      <c r="D692">
        <v>0.6144836403167137</v>
      </c>
      <c r="E692">
        <v>204.3031269357025</v>
      </c>
      <c r="F692">
        <v>14.91594923234683</v>
      </c>
      <c r="G692">
        <v>19349.372912915</v>
      </c>
      <c r="H692">
        <v>0.2251520748389047</v>
      </c>
      <c r="I692">
        <v>0.1646203430129874</v>
      </c>
      <c r="J692">
        <v>16.72797735373989</v>
      </c>
      <c r="K692">
        <v>2.883149401209115</v>
      </c>
      <c r="L692">
        <v>932.3307071771816</v>
      </c>
      <c r="M692">
        <v>601.8377760873934</v>
      </c>
      <c r="N692">
        <v>496.3535256446488</v>
      </c>
    </row>
    <row r="693" spans="1:14">
      <c r="A693">
        <v>691</v>
      </c>
      <c r="B693">
        <v>54.05412749238812</v>
      </c>
      <c r="C693">
        <v>1685.263843105125</v>
      </c>
      <c r="D693">
        <v>0.6144836414655008</v>
      </c>
      <c r="E693">
        <v>204.3030693156375</v>
      </c>
      <c r="F693">
        <v>14.91595265075667</v>
      </c>
      <c r="G693">
        <v>19349.37291291501</v>
      </c>
      <c r="H693">
        <v>0.2251520953210072</v>
      </c>
      <c r="I693">
        <v>0.1646203380687466</v>
      </c>
      <c r="J693">
        <v>16.72797873183623</v>
      </c>
      <c r="K693">
        <v>2.883149401209115</v>
      </c>
      <c r="L693">
        <v>932.3307071771816</v>
      </c>
      <c r="M693">
        <v>601.8377463235739</v>
      </c>
      <c r="N693">
        <v>496.3535185321931</v>
      </c>
    </row>
    <row r="694" spans="1:14">
      <c r="A694">
        <v>692</v>
      </c>
      <c r="B694">
        <v>54.05409716279372</v>
      </c>
      <c r="C694">
        <v>1685.261130491068</v>
      </c>
      <c r="D694">
        <v>0.614483641306684</v>
      </c>
      <c r="E694">
        <v>204.3027764341516</v>
      </c>
      <c r="F694">
        <v>14.91597665963108</v>
      </c>
      <c r="G694">
        <v>19349.372912915</v>
      </c>
      <c r="H694">
        <v>0.2251520694442896</v>
      </c>
      <c r="I694">
        <v>0.1646203133147751</v>
      </c>
      <c r="J694">
        <v>16.72797609797209</v>
      </c>
      <c r="K694">
        <v>2.883149401209115</v>
      </c>
      <c r="L694">
        <v>932.3307071771816</v>
      </c>
      <c r="M694">
        <v>601.8378228105706</v>
      </c>
      <c r="N694">
        <v>496.3539087029085</v>
      </c>
    </row>
    <row r="695" spans="1:14">
      <c r="A695">
        <v>693</v>
      </c>
      <c r="B695">
        <v>54.05407909952875</v>
      </c>
      <c r="C695">
        <v>1685.258702942509</v>
      </c>
      <c r="D695">
        <v>0.6144836434125869</v>
      </c>
      <c r="E695">
        <v>204.3025116411546</v>
      </c>
      <c r="F695">
        <v>14.91599814550598</v>
      </c>
      <c r="G695">
        <v>19349.37291291499</v>
      </c>
      <c r="H695">
        <v>0.2251520503639241</v>
      </c>
      <c r="I695">
        <v>0.1646202909418289</v>
      </c>
      <c r="J695">
        <v>16.72797404089276</v>
      </c>
      <c r="K695">
        <v>2.883149401209115</v>
      </c>
      <c r="L695">
        <v>932.3307071771816</v>
      </c>
      <c r="M695">
        <v>601.8378843770523</v>
      </c>
      <c r="N695">
        <v>496.3542277010938</v>
      </c>
    </row>
    <row r="696" spans="1:14">
      <c r="A696">
        <v>694</v>
      </c>
      <c r="B696">
        <v>54.05412935847241</v>
      </c>
      <c r="C696">
        <v>1685.262174845132</v>
      </c>
      <c r="D696">
        <v>0.6144836415908165</v>
      </c>
      <c r="E696">
        <v>204.3028828309597</v>
      </c>
      <c r="F696">
        <v>14.91596741622607</v>
      </c>
      <c r="G696">
        <v>19349.37291291499</v>
      </c>
      <c r="H696">
        <v>0.225152089065554</v>
      </c>
      <c r="I696">
        <v>0.1646203222767017</v>
      </c>
      <c r="J696">
        <v>16.72797781233339</v>
      </c>
      <c r="K696">
        <v>2.883149401209115</v>
      </c>
      <c r="L696">
        <v>932.3307071771816</v>
      </c>
      <c r="M696">
        <v>601.8377771157913</v>
      </c>
      <c r="N696">
        <v>496.3537340733976</v>
      </c>
    </row>
    <row r="697" spans="1:14">
      <c r="A697">
        <v>695</v>
      </c>
      <c r="B697">
        <v>54.05414976292948</v>
      </c>
      <c r="C697">
        <v>1685.262840492939</v>
      </c>
      <c r="D697">
        <v>0.6144836426219527</v>
      </c>
      <c r="E697">
        <v>204.3029507277829</v>
      </c>
      <c r="F697">
        <v>14.91596152469345</v>
      </c>
      <c r="G697">
        <v>19349.372912915</v>
      </c>
      <c r="H697">
        <v>0.225152101444828</v>
      </c>
      <c r="I697">
        <v>0.1646203280036035</v>
      </c>
      <c r="J697">
        <v>16.72797889755449</v>
      </c>
      <c r="K697">
        <v>2.883149401209115</v>
      </c>
      <c r="L697">
        <v>932.3307071771816</v>
      </c>
      <c r="M697">
        <v>601.8377481952352</v>
      </c>
      <c r="N697">
        <v>496.3536157605221</v>
      </c>
    </row>
    <row r="698" spans="1:14">
      <c r="A698">
        <v>696</v>
      </c>
      <c r="B698">
        <v>54.0541535106729</v>
      </c>
      <c r="C698">
        <v>1685.262913898405</v>
      </c>
      <c r="D698">
        <v>0.6144836423938099</v>
      </c>
      <c r="E698">
        <v>204.3029577233339</v>
      </c>
      <c r="F698">
        <v>14.91596087499476</v>
      </c>
      <c r="G698">
        <v>19349.372912915</v>
      </c>
      <c r="H698">
        <v>0.2251521035581297</v>
      </c>
      <c r="I698">
        <v>0.1646203285870962</v>
      </c>
      <c r="J698">
        <v>16.7279790705302</v>
      </c>
      <c r="K698">
        <v>2.883149401209115</v>
      </c>
      <c r="L698">
        <v>932.3307071771816</v>
      </c>
      <c r="M698">
        <v>601.8377437525239</v>
      </c>
      <c r="N698">
        <v>496.3536050093305</v>
      </c>
    </row>
    <row r="699" spans="1:14">
      <c r="A699">
        <v>697</v>
      </c>
      <c r="B699">
        <v>54.0541399912903</v>
      </c>
      <c r="C699">
        <v>1685.263341946971</v>
      </c>
      <c r="D699">
        <v>0.6144836415042442</v>
      </c>
      <c r="E699">
        <v>204.3030095442055</v>
      </c>
      <c r="F699">
        <v>14.91595708641436</v>
      </c>
      <c r="G699">
        <v>19349.37291291501</v>
      </c>
      <c r="H699">
        <v>0.2251520991367516</v>
      </c>
      <c r="I699">
        <v>0.1646203329839255</v>
      </c>
      <c r="J699">
        <v>16.72797886702037</v>
      </c>
      <c r="K699">
        <v>2.883149401209115</v>
      </c>
      <c r="L699">
        <v>932.3307071771816</v>
      </c>
      <c r="M699">
        <v>601.8377460012521</v>
      </c>
      <c r="N699">
        <v>496.353575355392</v>
      </c>
    </row>
    <row r="700" spans="1:14">
      <c r="A700">
        <v>698</v>
      </c>
      <c r="B700">
        <v>54.05418441495134</v>
      </c>
      <c r="C700">
        <v>1685.263114205683</v>
      </c>
      <c r="D700">
        <v>0.6144836431831044</v>
      </c>
      <c r="E700">
        <v>204.3029704541368</v>
      </c>
      <c r="F700">
        <v>14.91595910211105</v>
      </c>
      <c r="G700">
        <v>19349.372912915</v>
      </c>
      <c r="H700">
        <v>0.2251521189745808</v>
      </c>
      <c r="I700">
        <v>0.1646203296208088</v>
      </c>
      <c r="J700">
        <v>16.72798024577659</v>
      </c>
      <c r="K700">
        <v>2.883149401209115</v>
      </c>
      <c r="L700">
        <v>932.3307071771816</v>
      </c>
      <c r="M700">
        <v>601.8377153855402</v>
      </c>
      <c r="N700">
        <v>496.3535426730668</v>
      </c>
    </row>
    <row r="701" spans="1:14">
      <c r="A701">
        <v>699</v>
      </c>
      <c r="B701">
        <v>54.05417156873395</v>
      </c>
      <c r="C701">
        <v>1685.264981030823</v>
      </c>
      <c r="D701">
        <v>0.6144836412477465</v>
      </c>
      <c r="E701">
        <v>204.3031824027414</v>
      </c>
      <c r="F701">
        <v>14.91594257919758</v>
      </c>
      <c r="G701">
        <v>19349.37291291501</v>
      </c>
      <c r="H701">
        <v>0.2251521210183745</v>
      </c>
      <c r="I701">
        <v>0.1646203475718625</v>
      </c>
      <c r="J701">
        <v>16.72798091024176</v>
      </c>
      <c r="K701">
        <v>2.883149401209115</v>
      </c>
      <c r="L701">
        <v>932.3307071771816</v>
      </c>
      <c r="M701">
        <v>601.8376892807083</v>
      </c>
      <c r="N701">
        <v>496.3533251830254</v>
      </c>
    </row>
    <row r="702" spans="1:14">
      <c r="A702">
        <v>700</v>
      </c>
      <c r="B702">
        <v>54.05418516880447</v>
      </c>
      <c r="C702">
        <v>1685.262849714704</v>
      </c>
      <c r="D702">
        <v>0.6144836426143854</v>
      </c>
      <c r="E702">
        <v>204.3029407268441</v>
      </c>
      <c r="F702">
        <v>14.91596144307325</v>
      </c>
      <c r="G702">
        <v>19349.372912915</v>
      </c>
      <c r="H702">
        <v>0.2251521182292691</v>
      </c>
      <c r="I702">
        <v>0.1646203270987345</v>
      </c>
      <c r="J702">
        <v>16.72798011630191</v>
      </c>
      <c r="K702">
        <v>2.883149401209115</v>
      </c>
      <c r="L702">
        <v>932.3307071771816</v>
      </c>
      <c r="M702">
        <v>601.8377198577093</v>
      </c>
      <c r="N702">
        <v>496.3535796312803</v>
      </c>
    </row>
    <row r="703" spans="1:14">
      <c r="A703">
        <v>701</v>
      </c>
      <c r="B703">
        <v>54.05415289523673</v>
      </c>
      <c r="C703">
        <v>1685.263022327825</v>
      </c>
      <c r="D703">
        <v>0.6144836415635762</v>
      </c>
      <c r="E703">
        <v>204.3029700297432</v>
      </c>
      <c r="F703">
        <v>14.9159599153054</v>
      </c>
      <c r="G703">
        <v>19349.37291291501</v>
      </c>
      <c r="H703">
        <v>0.2251521036823552</v>
      </c>
      <c r="I703">
        <v>0.1646203296311891</v>
      </c>
      <c r="J703">
        <v>16.72797910837837</v>
      </c>
      <c r="K703">
        <v>2.883149401209115</v>
      </c>
      <c r="L703">
        <v>932.3307071771816</v>
      </c>
      <c r="M703">
        <v>601.8377422247818</v>
      </c>
      <c r="N703">
        <v>496.3535886097815</v>
      </c>
    </row>
    <row r="704" spans="1:14">
      <c r="A704">
        <v>702</v>
      </c>
      <c r="B704">
        <v>54.05410410071785</v>
      </c>
      <c r="C704">
        <v>1685.263648110442</v>
      </c>
      <c r="D704">
        <v>0.6144836408904399</v>
      </c>
      <c r="E704">
        <v>204.3030548252282</v>
      </c>
      <c r="F704">
        <v>14.91595437661806</v>
      </c>
      <c r="G704">
        <v>19349.372912915</v>
      </c>
      <c r="H704">
        <v>0.2251520834980342</v>
      </c>
      <c r="I704">
        <v>0.1646203368730111</v>
      </c>
      <c r="J704">
        <v>16.72797781825494</v>
      </c>
      <c r="K704">
        <v>2.883149401209115</v>
      </c>
      <c r="L704">
        <v>932.3307071771816</v>
      </c>
      <c r="M704">
        <v>601.8377685838459</v>
      </c>
      <c r="N704">
        <v>496.3535738298232</v>
      </c>
    </row>
    <row r="705" spans="1:14">
      <c r="A705">
        <v>703</v>
      </c>
      <c r="B705">
        <v>54.05417361570845</v>
      </c>
      <c r="C705">
        <v>1685.260646571656</v>
      </c>
      <c r="D705">
        <v>0.6144836440870708</v>
      </c>
      <c r="E705">
        <v>204.3026989061274</v>
      </c>
      <c r="F705">
        <v>14.91598094272561</v>
      </c>
      <c r="G705">
        <v>19349.37291291499</v>
      </c>
      <c r="H705">
        <v>0.2251521031989422</v>
      </c>
      <c r="I705">
        <v>0.1646203066575396</v>
      </c>
      <c r="J705">
        <v>16.7279784136178</v>
      </c>
      <c r="K705">
        <v>2.883149401209115</v>
      </c>
      <c r="L705">
        <v>932.3307071771816</v>
      </c>
      <c r="M705">
        <v>601.8377718895373</v>
      </c>
      <c r="N705">
        <v>496.3538644983682</v>
      </c>
    </row>
    <row r="706" spans="1:14">
      <c r="A706">
        <v>704</v>
      </c>
      <c r="B706">
        <v>54.05416391872734</v>
      </c>
      <c r="C706">
        <v>1685.260599937487</v>
      </c>
      <c r="D706">
        <v>0.6144836438526735</v>
      </c>
      <c r="E706">
        <v>204.3026966996745</v>
      </c>
      <c r="F706">
        <v>14.91598135547744</v>
      </c>
      <c r="G706">
        <v>19349.37291291501</v>
      </c>
      <c r="H706">
        <v>0.225152098460612</v>
      </c>
      <c r="I706">
        <v>0.164620306482453</v>
      </c>
      <c r="J706">
        <v>16.727978056289</v>
      </c>
      <c r="K706">
        <v>2.883149401209115</v>
      </c>
      <c r="L706">
        <v>932.3307071771816</v>
      </c>
      <c r="M706">
        <v>601.8377804293833</v>
      </c>
      <c r="N706">
        <v>496.353884340696</v>
      </c>
    </row>
    <row r="707" spans="1:14">
      <c r="A707">
        <v>705</v>
      </c>
      <c r="B707">
        <v>54.05416999031588</v>
      </c>
      <c r="C707">
        <v>1685.260237976461</v>
      </c>
      <c r="D707">
        <v>0.6144836445303788</v>
      </c>
      <c r="E707">
        <v>204.3026545178428</v>
      </c>
      <c r="F707">
        <v>14.91598455913928</v>
      </c>
      <c r="G707">
        <v>19349.37291291501</v>
      </c>
      <c r="H707">
        <v>0.225152099713152</v>
      </c>
      <c r="I707">
        <v>0.1646203029081827</v>
      </c>
      <c r="J707">
        <v>16.72797804806096</v>
      </c>
      <c r="K707">
        <v>2.883149401209115</v>
      </c>
      <c r="L707">
        <v>932.3307071771816</v>
      </c>
      <c r="M707">
        <v>601.837782713213</v>
      </c>
      <c r="N707">
        <v>496.3539189367322</v>
      </c>
    </row>
    <row r="708" spans="1:14">
      <c r="A708">
        <v>706</v>
      </c>
      <c r="B708">
        <v>54.0541866433316</v>
      </c>
      <c r="C708">
        <v>1685.261455402317</v>
      </c>
      <c r="D708">
        <v>0.6144836438611179</v>
      </c>
      <c r="E708">
        <v>204.3027849778597</v>
      </c>
      <c r="F708">
        <v>14.91597378389415</v>
      </c>
      <c r="G708">
        <v>19349.372912915</v>
      </c>
      <c r="H708">
        <v>0.2251521128254943</v>
      </c>
      <c r="I708">
        <v>0.1646203139227251</v>
      </c>
      <c r="J708">
        <v>16.72797933639992</v>
      </c>
      <c r="K708">
        <v>2.883149401209115</v>
      </c>
      <c r="L708">
        <v>932.3307071771816</v>
      </c>
      <c r="M708">
        <v>601.8377458731276</v>
      </c>
      <c r="N708">
        <v>496.3537467166223</v>
      </c>
    </row>
    <row r="709" spans="1:14">
      <c r="A709">
        <v>707</v>
      </c>
      <c r="B709">
        <v>54.0541246290575</v>
      </c>
      <c r="C709">
        <v>1685.260471177387</v>
      </c>
      <c r="D709">
        <v>0.6144836434154897</v>
      </c>
      <c r="E709">
        <v>204.3026945398954</v>
      </c>
      <c r="F709">
        <v>14.91598249511328</v>
      </c>
      <c r="G709">
        <v>19349.37291291499</v>
      </c>
      <c r="H709">
        <v>0.2251520794056133</v>
      </c>
      <c r="I709">
        <v>0.1646203063570503</v>
      </c>
      <c r="J709">
        <v>16.72797663866474</v>
      </c>
      <c r="K709">
        <v>2.883149401209115</v>
      </c>
      <c r="L709">
        <v>932.3307071771816</v>
      </c>
      <c r="M709">
        <v>601.837814046154</v>
      </c>
      <c r="N709">
        <v>496.3539470692447</v>
      </c>
    </row>
    <row r="710" spans="1:14">
      <c r="A710">
        <v>708</v>
      </c>
      <c r="B710">
        <v>54.05421281038341</v>
      </c>
      <c r="C710">
        <v>1685.260739451332</v>
      </c>
      <c r="D710">
        <v>0.6144836442470367</v>
      </c>
      <c r="E710">
        <v>204.3026971273634</v>
      </c>
      <c r="F710">
        <v>14.91598012066204</v>
      </c>
      <c r="G710">
        <v>19349.37291291501</v>
      </c>
      <c r="H710">
        <v>0.2251521220087673</v>
      </c>
      <c r="I710">
        <v>0.1646203064522279</v>
      </c>
      <c r="J710">
        <v>16.72797980315581</v>
      </c>
      <c r="K710">
        <v>2.883149401209115</v>
      </c>
      <c r="L710">
        <v>932.3307071771816</v>
      </c>
      <c r="M710">
        <v>601.837739118102</v>
      </c>
      <c r="N710">
        <v>496.3538030783387</v>
      </c>
    </row>
    <row r="711" spans="1:14">
      <c r="A711">
        <v>709</v>
      </c>
      <c r="B711">
        <v>54.05422011346066</v>
      </c>
      <c r="C711">
        <v>1685.261166551959</v>
      </c>
      <c r="D711">
        <v>0.614483644438663</v>
      </c>
      <c r="E711">
        <v>204.3027424569176</v>
      </c>
      <c r="F711">
        <v>14.91597634046192</v>
      </c>
      <c r="G711">
        <v>19349.37291291501</v>
      </c>
      <c r="H711">
        <v>0.2251521272740349</v>
      </c>
      <c r="I711">
        <v>0.1646203102799866</v>
      </c>
      <c r="J711">
        <v>16.72798030450314</v>
      </c>
      <c r="K711">
        <v>2.883149401209115</v>
      </c>
      <c r="L711">
        <v>932.3307071771816</v>
      </c>
      <c r="M711">
        <v>601.8377250714308</v>
      </c>
      <c r="N711">
        <v>496.3537385432371</v>
      </c>
    </row>
    <row r="712" spans="1:14">
      <c r="A712">
        <v>710</v>
      </c>
      <c r="B712">
        <v>54.05428459481746</v>
      </c>
      <c r="C712">
        <v>1685.260531307058</v>
      </c>
      <c r="D712">
        <v>0.6144836448446918</v>
      </c>
      <c r="E712">
        <v>204.3026516542058</v>
      </c>
      <c r="F712">
        <v>14.91598196291478</v>
      </c>
      <c r="G712">
        <v>19349.37291291501</v>
      </c>
      <c r="H712">
        <v>0.2251521549405475</v>
      </c>
      <c r="I712">
        <v>0.1646203024954487</v>
      </c>
      <c r="J712">
        <v>16.72798213257481</v>
      </c>
      <c r="K712">
        <v>2.883149401209115</v>
      </c>
      <c r="L712">
        <v>932.3307071771816</v>
      </c>
      <c r="M712">
        <v>601.8376862548221</v>
      </c>
      <c r="N712">
        <v>496.3537478514369</v>
      </c>
    </row>
    <row r="713" spans="1:14">
      <c r="A713">
        <v>711</v>
      </c>
      <c r="B713">
        <v>54.05420451836571</v>
      </c>
      <c r="C713">
        <v>1685.260283174552</v>
      </c>
      <c r="D713">
        <v>0.6144836442349768</v>
      </c>
      <c r="E713">
        <v>204.3026488577454</v>
      </c>
      <c r="F713">
        <v>14.91598415909779</v>
      </c>
      <c r="G713">
        <v>19349.37291291499</v>
      </c>
      <c r="H713">
        <v>0.2251521161458623</v>
      </c>
      <c r="I713">
        <v>0.1646203023780667</v>
      </c>
      <c r="J713">
        <v>16.72797925081126</v>
      </c>
      <c r="K713">
        <v>2.883149401209115</v>
      </c>
      <c r="L713">
        <v>932.3307071771816</v>
      </c>
      <c r="M713">
        <v>601.8377545232532</v>
      </c>
      <c r="N713">
        <v>496.3538717523471</v>
      </c>
    </row>
    <row r="714" spans="1:14">
      <c r="A714">
        <v>712</v>
      </c>
      <c r="B714">
        <v>54.05418761835522</v>
      </c>
      <c r="C714">
        <v>1685.259878869955</v>
      </c>
      <c r="D714">
        <v>0.6144836446983585</v>
      </c>
      <c r="E714">
        <v>204.3026090975569</v>
      </c>
      <c r="F714">
        <v>14.91598773753755</v>
      </c>
      <c r="G714">
        <v>19349.37291291501</v>
      </c>
      <c r="H714">
        <v>0.2251521063768555</v>
      </c>
      <c r="I714">
        <v>0.1646202990440581</v>
      </c>
      <c r="J714">
        <v>16.72797843200771</v>
      </c>
      <c r="K714">
        <v>2.883149401209115</v>
      </c>
      <c r="L714">
        <v>932.3307071771816</v>
      </c>
      <c r="M714">
        <v>601.8377758589182</v>
      </c>
      <c r="N714">
        <v>496.3539370024371</v>
      </c>
    </row>
    <row r="715" spans="1:14">
      <c r="A715">
        <v>713</v>
      </c>
      <c r="B715">
        <v>54.05418126334313</v>
      </c>
      <c r="C715">
        <v>1685.258989920491</v>
      </c>
      <c r="D715">
        <v>0.6144836452286024</v>
      </c>
      <c r="E715">
        <v>204.3025120350837</v>
      </c>
      <c r="F715">
        <v>14.91599560550288</v>
      </c>
      <c r="G715">
        <v>19349.372912915</v>
      </c>
      <c r="H715">
        <v>0.2251520995384081</v>
      </c>
      <c r="I715">
        <v>0.1646202908400091</v>
      </c>
      <c r="J715">
        <v>16.72797768899105</v>
      </c>
      <c r="K715">
        <v>2.883149401209115</v>
      </c>
      <c r="L715">
        <v>932.3307071771816</v>
      </c>
      <c r="M715">
        <v>601.8377981571995</v>
      </c>
      <c r="N715">
        <v>496.3540560477442</v>
      </c>
    </row>
    <row r="716" spans="1:14">
      <c r="A716">
        <v>714</v>
      </c>
      <c r="B716">
        <v>54.05425910043036</v>
      </c>
      <c r="C716">
        <v>1685.259112048582</v>
      </c>
      <c r="D716">
        <v>0.6144836466432013</v>
      </c>
      <c r="E716">
        <v>204.3025015159348</v>
      </c>
      <c r="F716">
        <v>14.91599452456401</v>
      </c>
      <c r="G716">
        <v>19349.372912915</v>
      </c>
      <c r="H716">
        <v>0.2251521366901484</v>
      </c>
      <c r="I716">
        <v>0.1646202898392979</v>
      </c>
      <c r="J716">
        <v>16.72798041870481</v>
      </c>
      <c r="K716">
        <v>2.883149401209115</v>
      </c>
      <c r="L716">
        <v>932.3307071771816</v>
      </c>
      <c r="M716">
        <v>601.8377341761017</v>
      </c>
      <c r="N716">
        <v>496.3539460913157</v>
      </c>
    </row>
    <row r="717" spans="1:14">
      <c r="A717">
        <v>715</v>
      </c>
      <c r="B717">
        <v>54.0542707156711</v>
      </c>
      <c r="C717">
        <v>1685.258153730453</v>
      </c>
      <c r="D717">
        <v>0.6144836470539384</v>
      </c>
      <c r="E717">
        <v>204.3023911236074</v>
      </c>
      <c r="F717">
        <v>14.91600300650961</v>
      </c>
      <c r="G717">
        <v>19349.37291291501</v>
      </c>
      <c r="H717">
        <v>0.2251521380572908</v>
      </c>
      <c r="I717">
        <v>0.1646202804765732</v>
      </c>
      <c r="J717">
        <v>16.7279802504164</v>
      </c>
      <c r="K717">
        <v>2.883149401209115</v>
      </c>
      <c r="L717">
        <v>932.3307071771816</v>
      </c>
      <c r="M717">
        <v>601.8377435191757</v>
      </c>
      <c r="N717">
        <v>496.3540568280647</v>
      </c>
    </row>
    <row r="718" spans="1:14">
      <c r="A718">
        <v>716</v>
      </c>
      <c r="B718">
        <v>54.05425253415947</v>
      </c>
      <c r="C718">
        <v>1685.260215437242</v>
      </c>
      <c r="D718">
        <v>0.6144836456136096</v>
      </c>
      <c r="E718">
        <v>204.3026264880945</v>
      </c>
      <c r="F718">
        <v>14.91598475863051</v>
      </c>
      <c r="G718">
        <v>19349.372912915</v>
      </c>
      <c r="H718">
        <v>0.2251521383531857</v>
      </c>
      <c r="I718">
        <v>0.1646203004247811</v>
      </c>
      <c r="J718">
        <v>16.72798084488483</v>
      </c>
      <c r="K718">
        <v>2.883149401209115</v>
      </c>
      <c r="L718">
        <v>932.3307071771816</v>
      </c>
      <c r="M718">
        <v>601.8377179785017</v>
      </c>
      <c r="N718">
        <v>496.3538138453559</v>
      </c>
    </row>
    <row r="719" spans="1:14">
      <c r="A719">
        <v>717</v>
      </c>
      <c r="B719">
        <v>54.05424480615854</v>
      </c>
      <c r="C719">
        <v>1685.259967813458</v>
      </c>
      <c r="D719">
        <v>0.6144836456308242</v>
      </c>
      <c r="E719">
        <v>204.3026012949589</v>
      </c>
      <c r="F719">
        <v>14.9159869503117</v>
      </c>
      <c r="G719">
        <v>19349.37291291499</v>
      </c>
      <c r="H719">
        <v>0.2251521336484884</v>
      </c>
      <c r="I719">
        <v>0.164620298303717</v>
      </c>
      <c r="J719">
        <v>16.72798043478845</v>
      </c>
      <c r="K719">
        <v>2.883149401209115</v>
      </c>
      <c r="L719">
        <v>932.3307071771816</v>
      </c>
      <c r="M719">
        <v>601.8377289001315</v>
      </c>
      <c r="N719">
        <v>496.3538545845115</v>
      </c>
    </row>
    <row r="720" spans="1:14">
      <c r="A720">
        <v>718</v>
      </c>
      <c r="B720">
        <v>54.05429588761988</v>
      </c>
      <c r="C720">
        <v>1685.260717520337</v>
      </c>
      <c r="D720">
        <v>0.6144836464430593</v>
      </c>
      <c r="E720">
        <v>204.3026690329997</v>
      </c>
      <c r="F720">
        <v>14.91598031476985</v>
      </c>
      <c r="G720">
        <v>19349.37291291501</v>
      </c>
      <c r="H720">
        <v>0.2251521608499969</v>
      </c>
      <c r="I720">
        <v>0.1646203039696978</v>
      </c>
      <c r="J720">
        <v>16.72798261735613</v>
      </c>
      <c r="K720">
        <v>2.883149401209115</v>
      </c>
      <c r="L720">
        <v>932.3307071771816</v>
      </c>
      <c r="M720">
        <v>601.8376740290213</v>
      </c>
      <c r="N720">
        <v>496.3536914337734</v>
      </c>
    </row>
    <row r="721" spans="1:14">
      <c r="A721">
        <v>719</v>
      </c>
      <c r="B721">
        <v>54.05425348094719</v>
      </c>
      <c r="C721">
        <v>1685.259537778624</v>
      </c>
      <c r="D721">
        <v>0.6144836459499947</v>
      </c>
      <c r="E721">
        <v>204.3025506963773</v>
      </c>
      <c r="F721">
        <v>14.91599075648745</v>
      </c>
      <c r="G721">
        <v>19349.372912915</v>
      </c>
      <c r="H721">
        <v>0.2251521358724806</v>
      </c>
      <c r="I721">
        <v>0.1646202940091526</v>
      </c>
      <c r="J721">
        <v>16.72798047626459</v>
      </c>
      <c r="K721">
        <v>2.883149401209115</v>
      </c>
      <c r="L721">
        <v>932.3307071771816</v>
      </c>
      <c r="M721">
        <v>601.8377303816162</v>
      </c>
      <c r="N721">
        <v>496.3538983886074</v>
      </c>
    </row>
    <row r="722" spans="1:14">
      <c r="A722">
        <v>720</v>
      </c>
      <c r="B722">
        <v>54.05424979514133</v>
      </c>
      <c r="C722">
        <v>1685.260199986188</v>
      </c>
      <c r="D722">
        <v>0.6144836450698922</v>
      </c>
      <c r="E722">
        <v>204.302625593994</v>
      </c>
      <c r="F722">
        <v>14.91598489538547</v>
      </c>
      <c r="G722">
        <v>19349.37291291501</v>
      </c>
      <c r="H722">
        <v>0.2251521370318574</v>
      </c>
      <c r="I722">
        <v>0.1646203003490832</v>
      </c>
      <c r="J722">
        <v>16.72798074391658</v>
      </c>
      <c r="K722">
        <v>2.883149401209115</v>
      </c>
      <c r="L722">
        <v>932.3307071771816</v>
      </c>
      <c r="M722">
        <v>601.8377203936245</v>
      </c>
      <c r="N722">
        <v>496.3538226954671</v>
      </c>
    </row>
    <row r="723" spans="1:14">
      <c r="A723">
        <v>721</v>
      </c>
      <c r="B723">
        <v>54.05420192397574</v>
      </c>
      <c r="C723">
        <v>1685.260660137772</v>
      </c>
      <c r="D723">
        <v>0.6144836437269041</v>
      </c>
      <c r="E723">
        <v>204.3026916873893</v>
      </c>
      <c r="F723">
        <v>14.91598082265403</v>
      </c>
      <c r="G723">
        <v>19349.37291291501</v>
      </c>
      <c r="H723">
        <v>0.2251521165098482</v>
      </c>
      <c r="I723">
        <v>0.1646203060087258</v>
      </c>
      <c r="J723">
        <v>16.72797938237332</v>
      </c>
      <c r="K723">
        <v>2.883149401209115</v>
      </c>
      <c r="L723">
        <v>932.3307071771816</v>
      </c>
      <c r="M723">
        <v>601.8377493301704</v>
      </c>
      <c r="N723">
        <v>496.3538242476623</v>
      </c>
    </row>
    <row r="724" spans="1:14">
      <c r="A724">
        <v>722</v>
      </c>
      <c r="B724">
        <v>54.05425386190958</v>
      </c>
      <c r="C724">
        <v>1685.260144822644</v>
      </c>
      <c r="D724">
        <v>0.6144836452696152</v>
      </c>
      <c r="E724">
        <v>204.3026181977017</v>
      </c>
      <c r="F724">
        <v>14.91598538362972</v>
      </c>
      <c r="G724">
        <v>19349.372912915</v>
      </c>
      <c r="H724">
        <v>0.2251521386915275</v>
      </c>
      <c r="I724">
        <v>0.1646202997188022</v>
      </c>
      <c r="J724">
        <v>16.72798084946221</v>
      </c>
      <c r="K724">
        <v>2.883149401209115</v>
      </c>
      <c r="L724">
        <v>932.3307071771816</v>
      </c>
      <c r="M724">
        <v>601.8377182699039</v>
      </c>
      <c r="N724">
        <v>496.3538233567795</v>
      </c>
    </row>
    <row r="725" spans="1:14">
      <c r="A725">
        <v>723</v>
      </c>
      <c r="B725">
        <v>54.05427142611987</v>
      </c>
      <c r="C725">
        <v>1685.259936179873</v>
      </c>
      <c r="D725">
        <v>0.6144836458958829</v>
      </c>
      <c r="E725">
        <v>204.3025895167627</v>
      </c>
      <c r="F725">
        <v>14.9159872302959</v>
      </c>
      <c r="G725">
        <v>19349.372912915</v>
      </c>
      <c r="H725">
        <v>0.2251521460422752</v>
      </c>
      <c r="I725">
        <v>0.1646202972681116</v>
      </c>
      <c r="J725">
        <v>16.72798132551691</v>
      </c>
      <c r="K725">
        <v>2.883149401209115</v>
      </c>
      <c r="L725">
        <v>932.3307071771816</v>
      </c>
      <c r="M725">
        <v>601.8377084363311</v>
      </c>
      <c r="N725">
        <v>496.3538271636115</v>
      </c>
    </row>
    <row r="726" spans="1:14">
      <c r="A726">
        <v>724</v>
      </c>
      <c r="B726">
        <v>54.05426222339494</v>
      </c>
      <c r="C726">
        <v>1685.259528636094</v>
      </c>
      <c r="D726">
        <v>0.6144836459967212</v>
      </c>
      <c r="E726">
        <v>204.3025469642711</v>
      </c>
      <c r="F726">
        <v>14.91599083740668</v>
      </c>
      <c r="G726">
        <v>19349.372912915</v>
      </c>
      <c r="H726">
        <v>0.2251521399525928</v>
      </c>
      <c r="I726">
        <v>0.164620293680184</v>
      </c>
      <c r="J726">
        <v>16.72798077071746</v>
      </c>
      <c r="K726">
        <v>2.883149401209115</v>
      </c>
      <c r="L726">
        <v>932.3307071771816</v>
      </c>
      <c r="M726">
        <v>601.8377236298048</v>
      </c>
      <c r="N726">
        <v>496.3538898631789</v>
      </c>
    </row>
    <row r="727" spans="1:14">
      <c r="A727">
        <v>725</v>
      </c>
      <c r="B727">
        <v>54.05425137810037</v>
      </c>
      <c r="C727">
        <v>1685.260289232883</v>
      </c>
      <c r="D727">
        <v>0.6144836456981108</v>
      </c>
      <c r="E727">
        <v>204.3026350422037</v>
      </c>
      <c r="F727">
        <v>14.91598410547642</v>
      </c>
      <c r="G727">
        <v>19349.37291291499</v>
      </c>
      <c r="H727">
        <v>0.2251521381678725</v>
      </c>
      <c r="I727">
        <v>0.164620301147923</v>
      </c>
      <c r="J727">
        <v>16.72798085299812</v>
      </c>
      <c r="K727">
        <v>2.883149401209115</v>
      </c>
      <c r="L727">
        <v>932.3307071771816</v>
      </c>
      <c r="M727">
        <v>601.8377173968623</v>
      </c>
      <c r="N727">
        <v>496.3538092225055</v>
      </c>
    </row>
    <row r="728" spans="1:14">
      <c r="A728">
        <v>726</v>
      </c>
      <c r="B728">
        <v>54.0542134750477</v>
      </c>
      <c r="C728">
        <v>1685.260272549443</v>
      </c>
      <c r="D728">
        <v>0.6144836453748226</v>
      </c>
      <c r="E728">
        <v>204.3026449465348</v>
      </c>
      <c r="F728">
        <v>14.91598425313902</v>
      </c>
      <c r="G728">
        <v>19349.372912915</v>
      </c>
      <c r="H728">
        <v>0.2251521202376588</v>
      </c>
      <c r="I728">
        <v>0.1646203020428037</v>
      </c>
      <c r="J728">
        <v>16.72797954838164</v>
      </c>
      <c r="K728">
        <v>2.883149401209115</v>
      </c>
      <c r="L728">
        <v>932.3307071771816</v>
      </c>
      <c r="M728">
        <v>601.8377477588183</v>
      </c>
      <c r="N728">
        <v>496.3538548974878</v>
      </c>
    </row>
    <row r="729" spans="1:14">
      <c r="A729">
        <v>727</v>
      </c>
      <c r="B729">
        <v>54.05428055874722</v>
      </c>
      <c r="C729">
        <v>1685.260136849692</v>
      </c>
      <c r="D729">
        <v>0.6144836457256857</v>
      </c>
      <c r="E729">
        <v>204.3026090048549</v>
      </c>
      <c r="F729">
        <v>14.91598545419712</v>
      </c>
      <c r="G729">
        <v>19349.37291291501</v>
      </c>
      <c r="H729">
        <v>0.2251521512652565</v>
      </c>
      <c r="I729">
        <v>0.1646202988993774</v>
      </c>
      <c r="J729">
        <v>16.727981759849</v>
      </c>
      <c r="K729">
        <v>2.883149401209115</v>
      </c>
      <c r="L729">
        <v>932.3307071771816</v>
      </c>
      <c r="M729">
        <v>601.8376972189811</v>
      </c>
      <c r="N729">
        <v>496.3537960239968</v>
      </c>
    </row>
    <row r="730" spans="1:14">
      <c r="A730">
        <v>728</v>
      </c>
      <c r="B730">
        <v>54.05424089558659</v>
      </c>
      <c r="C730">
        <v>1685.259978462794</v>
      </c>
      <c r="D730">
        <v>0.6144836459718253</v>
      </c>
      <c r="E730">
        <v>204.3026036904049</v>
      </c>
      <c r="F730">
        <v>14.91598685605601</v>
      </c>
      <c r="G730">
        <v>19349.37291291501</v>
      </c>
      <c r="H730">
        <v>0.2251521318587762</v>
      </c>
      <c r="I730">
        <v>0.1646202985129819</v>
      </c>
      <c r="J730">
        <v>16.72798031012477</v>
      </c>
      <c r="K730">
        <v>2.883149401209115</v>
      </c>
      <c r="L730">
        <v>932.3307071771816</v>
      </c>
      <c r="M730">
        <v>601.8377317802797</v>
      </c>
      <c r="N730">
        <v>496.3538580998463</v>
      </c>
    </row>
    <row r="731" spans="1:14">
      <c r="A731">
        <v>729</v>
      </c>
      <c r="B731">
        <v>54.05429403659116</v>
      </c>
      <c r="C731">
        <v>1685.261845486816</v>
      </c>
      <c r="D731">
        <v>0.6144836458578803</v>
      </c>
      <c r="E731">
        <v>204.3027952063315</v>
      </c>
      <c r="F731">
        <v>14.91597033132079</v>
      </c>
      <c r="G731">
        <v>19349.372912915</v>
      </c>
      <c r="H731">
        <v>0.2251521649549378</v>
      </c>
      <c r="I731">
        <v>0.1646203146427505</v>
      </c>
      <c r="J731">
        <v>16.72798322910475</v>
      </c>
      <c r="K731">
        <v>2.883149401209115</v>
      </c>
      <c r="L731">
        <v>932.3307071771816</v>
      </c>
      <c r="M731">
        <v>601.8376534337459</v>
      </c>
      <c r="N731">
        <v>496.3535598360414</v>
      </c>
    </row>
    <row r="732" spans="1:14">
      <c r="A732">
        <v>730</v>
      </c>
      <c r="B732">
        <v>54.054333656341</v>
      </c>
      <c r="C732">
        <v>1685.261970637157</v>
      </c>
      <c r="D732">
        <v>0.6144836465316487</v>
      </c>
      <c r="E732">
        <v>204.3027968688782</v>
      </c>
      <c r="F732">
        <v>14.91596922363616</v>
      </c>
      <c r="G732">
        <v>19349.37291291501</v>
      </c>
      <c r="H732">
        <v>0.2251521841381411</v>
      </c>
      <c r="I732">
        <v>0.1646203147271255</v>
      </c>
      <c r="J732">
        <v>16.72798465582277</v>
      </c>
      <c r="K732">
        <v>2.883149401209115</v>
      </c>
      <c r="L732">
        <v>932.3307071771816</v>
      </c>
      <c r="M732">
        <v>601.8376196433439</v>
      </c>
      <c r="N732">
        <v>496.3534959806415</v>
      </c>
    </row>
    <row r="733" spans="1:14">
      <c r="A733">
        <v>731</v>
      </c>
      <c r="B733">
        <v>54.05431855252784</v>
      </c>
      <c r="C733">
        <v>1685.264115877967</v>
      </c>
      <c r="D733">
        <v>0.6144836445221608</v>
      </c>
      <c r="E733">
        <v>204.3030405336883</v>
      </c>
      <c r="F733">
        <v>14.91595023649605</v>
      </c>
      <c r="G733">
        <v>19349.372912915</v>
      </c>
      <c r="H733">
        <v>0.2251521863247983</v>
      </c>
      <c r="I733">
        <v>0.1646203353657598</v>
      </c>
      <c r="J733">
        <v>16.72798540948829</v>
      </c>
      <c r="K733">
        <v>2.883149401209115</v>
      </c>
      <c r="L733">
        <v>932.3307071771816</v>
      </c>
      <c r="M733">
        <v>601.837589916609</v>
      </c>
      <c r="N733">
        <v>496.3532463336438</v>
      </c>
    </row>
    <row r="734" spans="1:14">
      <c r="A734">
        <v>732</v>
      </c>
      <c r="B734">
        <v>54.05430745489286</v>
      </c>
      <c r="C734">
        <v>1685.263474873756</v>
      </c>
      <c r="D734">
        <v>0.6144836443594248</v>
      </c>
      <c r="E734">
        <v>204.3029725273598</v>
      </c>
      <c r="F734">
        <v>14.91595590990383</v>
      </c>
      <c r="G734">
        <v>19349.372912915</v>
      </c>
      <c r="H734">
        <v>0.2251521783843531</v>
      </c>
      <c r="I734">
        <v>0.1646203296217605</v>
      </c>
      <c r="J734">
        <v>16.72798465430435</v>
      </c>
      <c r="K734">
        <v>2.883149401209115</v>
      </c>
      <c r="L734">
        <v>932.3307071771816</v>
      </c>
      <c r="M734">
        <v>601.8376110642747</v>
      </c>
      <c r="N734">
        <v>496.353345330904</v>
      </c>
    </row>
    <row r="735" spans="1:14">
      <c r="A735">
        <v>733</v>
      </c>
      <c r="B735">
        <v>54.05436867702848</v>
      </c>
      <c r="C735">
        <v>1685.263236069461</v>
      </c>
      <c r="D735">
        <v>0.6144836453682218</v>
      </c>
      <c r="E735">
        <v>204.3029269546132</v>
      </c>
      <c r="F735">
        <v>14.91595802351686</v>
      </c>
      <c r="G735">
        <v>19349.37291291501</v>
      </c>
      <c r="H735">
        <v>0.2251522061471836</v>
      </c>
      <c r="I735">
        <v>0.1646203256781826</v>
      </c>
      <c r="J735">
        <v>16.72798660111179</v>
      </c>
      <c r="K735">
        <v>2.883149401209115</v>
      </c>
      <c r="L735">
        <v>932.3307071771816</v>
      </c>
      <c r="M735">
        <v>601.8375672608319</v>
      </c>
      <c r="N735">
        <v>496.3533002923162</v>
      </c>
    </row>
    <row r="736" spans="1:14">
      <c r="A736">
        <v>734</v>
      </c>
      <c r="B736">
        <v>54.05436546955202</v>
      </c>
      <c r="C736">
        <v>1685.263738208366</v>
      </c>
      <c r="D736">
        <v>0.6144836448786354</v>
      </c>
      <c r="E736">
        <v>204.3029838962547</v>
      </c>
      <c r="F736">
        <v>14.91595357917817</v>
      </c>
      <c r="G736">
        <v>19349.372912915</v>
      </c>
      <c r="H736">
        <v>0.2251522068002987</v>
      </c>
      <c r="I736">
        <v>0.164620330501591</v>
      </c>
      <c r="J736">
        <v>16.72798678746492</v>
      </c>
      <c r="K736">
        <v>2.883149401209115</v>
      </c>
      <c r="L736">
        <v>932.3307071771816</v>
      </c>
      <c r="M736">
        <v>601.837560063987</v>
      </c>
      <c r="N736">
        <v>496.3532403457671</v>
      </c>
    </row>
    <row r="737" spans="1:14">
      <c r="A737">
        <v>735</v>
      </c>
      <c r="B737">
        <v>54.05438548075267</v>
      </c>
      <c r="C737">
        <v>1685.262262343439</v>
      </c>
      <c r="D737">
        <v>0.614483645893817</v>
      </c>
      <c r="E737">
        <v>204.3028132496854</v>
      </c>
      <c r="F737">
        <v>14.91596664179355</v>
      </c>
      <c r="G737">
        <v>19349.37291291502</v>
      </c>
      <c r="H737">
        <v>0.2251522098701921</v>
      </c>
      <c r="I737">
        <v>0.1646203160291744</v>
      </c>
      <c r="J737">
        <v>16.72798659948355</v>
      </c>
      <c r="K737">
        <v>2.883149401209115</v>
      </c>
      <c r="L737">
        <v>932.3307071771816</v>
      </c>
      <c r="M737">
        <v>601.8375728262275</v>
      </c>
      <c r="N737">
        <v>496.3534050546576</v>
      </c>
    </row>
    <row r="738" spans="1:14">
      <c r="A738">
        <v>736</v>
      </c>
      <c r="B738">
        <v>54.0543611805778</v>
      </c>
      <c r="C738">
        <v>1685.263017085213</v>
      </c>
      <c r="D738">
        <v>0.614483645223566</v>
      </c>
      <c r="E738">
        <v>204.3029048741913</v>
      </c>
      <c r="F738">
        <v>14.91595996170682</v>
      </c>
      <c r="G738">
        <v>19349.37291291501</v>
      </c>
      <c r="H738">
        <v>0.2251522016850034</v>
      </c>
      <c r="I738">
        <v>0.1646203238190625</v>
      </c>
      <c r="J738">
        <v>16.72798621632613</v>
      </c>
      <c r="K738">
        <v>2.883149401209115</v>
      </c>
      <c r="L738">
        <v>932.3307071771816</v>
      </c>
      <c r="M738">
        <v>601.8375774280538</v>
      </c>
      <c r="N738">
        <v>496.3533381712935</v>
      </c>
    </row>
    <row r="739" spans="1:14">
      <c r="A739">
        <v>737</v>
      </c>
      <c r="B739">
        <v>54.05439361260048</v>
      </c>
      <c r="C739">
        <v>1685.264012566065</v>
      </c>
      <c r="D739">
        <v>0.6144836455625139</v>
      </c>
      <c r="E739">
        <v>204.303005735855</v>
      </c>
      <c r="F739">
        <v>14.91595115088998</v>
      </c>
      <c r="G739">
        <v>19349.372912915</v>
      </c>
      <c r="H739">
        <v>0.2251522212326863</v>
      </c>
      <c r="I739">
        <v>0.1646203323103184</v>
      </c>
      <c r="J739">
        <v>16.72798791126376</v>
      </c>
      <c r="K739">
        <v>2.883149401209115</v>
      </c>
      <c r="L739">
        <v>932.3307071771816</v>
      </c>
      <c r="M739">
        <v>601.8375324528838</v>
      </c>
      <c r="N739">
        <v>496.3531714956525</v>
      </c>
    </row>
    <row r="740" spans="1:14">
      <c r="A740">
        <v>738</v>
      </c>
      <c r="B740">
        <v>54.05437126705098</v>
      </c>
      <c r="C740">
        <v>1685.264236031863</v>
      </c>
      <c r="D740">
        <v>0.614483644889415</v>
      </c>
      <c r="E740">
        <v>204.3030375486927</v>
      </c>
      <c r="F740">
        <v>14.91594917303698</v>
      </c>
      <c r="G740">
        <v>19349.372912915</v>
      </c>
      <c r="H740">
        <v>0.2251522116985023</v>
      </c>
      <c r="I740">
        <v>0.164620335032826</v>
      </c>
      <c r="J740">
        <v>16.72798728117754</v>
      </c>
      <c r="K740">
        <v>2.883149401209115</v>
      </c>
      <c r="L740">
        <v>932.3307071771816</v>
      </c>
      <c r="M740">
        <v>601.8375457794948</v>
      </c>
      <c r="N740">
        <v>496.3531717922669</v>
      </c>
    </row>
    <row r="741" spans="1:14">
      <c r="A741">
        <v>739</v>
      </c>
      <c r="B741">
        <v>54.05441105662754</v>
      </c>
      <c r="C741">
        <v>1685.264681339685</v>
      </c>
      <c r="D741">
        <v>0.6144836455008983</v>
      </c>
      <c r="E741">
        <v>204.3030748440722</v>
      </c>
      <c r="F741">
        <v>14.91594523170426</v>
      </c>
      <c r="G741">
        <v>19349.372912915</v>
      </c>
      <c r="H741">
        <v>0.2251522323181816</v>
      </c>
      <c r="I741">
        <v>0.1646203381347556</v>
      </c>
      <c r="J741">
        <v>16.72798890164539</v>
      </c>
      <c r="K741">
        <v>2.883149401209115</v>
      </c>
      <c r="L741">
        <v>932.3307071771816</v>
      </c>
      <c r="M741">
        <v>601.8375056818132</v>
      </c>
      <c r="N741">
        <v>496.3530649888561</v>
      </c>
    </row>
    <row r="742" spans="1:14">
      <c r="A742">
        <v>740</v>
      </c>
      <c r="B742">
        <v>54.05440401718542</v>
      </c>
      <c r="C742">
        <v>1685.263863041277</v>
      </c>
      <c r="D742">
        <v>0.6144836459795074</v>
      </c>
      <c r="E742">
        <v>204.3029858613753</v>
      </c>
      <c r="F742">
        <v>14.91595247430555</v>
      </c>
      <c r="G742">
        <v>19349.37291291502</v>
      </c>
      <c r="H742">
        <v>0.2251522254684412</v>
      </c>
      <c r="I742">
        <v>0.1646203306150585</v>
      </c>
      <c r="J742">
        <v>16.72798817763003</v>
      </c>
      <c r="K742">
        <v>2.883149401209115</v>
      </c>
      <c r="L742">
        <v>932.3307071771816</v>
      </c>
      <c r="M742">
        <v>601.8375271415215</v>
      </c>
      <c r="N742">
        <v>496.3531764587152</v>
      </c>
    </row>
    <row r="743" spans="1:14">
      <c r="A743">
        <v>741</v>
      </c>
      <c r="B743">
        <v>54.05440334132097</v>
      </c>
      <c r="C743">
        <v>1685.263807602227</v>
      </c>
      <c r="D743">
        <v>0.6144836457757122</v>
      </c>
      <c r="E743">
        <v>204.3029798730299</v>
      </c>
      <c r="F743">
        <v>14.91595296498614</v>
      </c>
      <c r="G743">
        <v>19349.37291291501</v>
      </c>
      <c r="H743">
        <v>0.2251522249444468</v>
      </c>
      <c r="I743">
        <v>0.1646203301061672</v>
      </c>
      <c r="J743">
        <v>16.72798812347035</v>
      </c>
      <c r="K743">
        <v>2.883149401209115</v>
      </c>
      <c r="L743">
        <v>932.3307071771816</v>
      </c>
      <c r="M743">
        <v>601.8375286999283</v>
      </c>
      <c r="N743">
        <v>496.3531872982364</v>
      </c>
    </row>
    <row r="744" spans="1:14">
      <c r="A744">
        <v>742</v>
      </c>
      <c r="B744">
        <v>54.05438247130849</v>
      </c>
      <c r="C744">
        <v>1685.264159337845</v>
      </c>
      <c r="D744">
        <v>0.6144836454917877</v>
      </c>
      <c r="E744">
        <v>204.3030255322364</v>
      </c>
      <c r="F744">
        <v>14.91594985184099</v>
      </c>
      <c r="G744">
        <v>19349.372912915</v>
      </c>
      <c r="H744">
        <v>0.2251522166376017</v>
      </c>
      <c r="I744">
        <v>0.1646203340011396</v>
      </c>
      <c r="J744">
        <v>16.72798761913103</v>
      </c>
      <c r="K744">
        <v>2.883149401209115</v>
      </c>
      <c r="L744">
        <v>932.3307071771816</v>
      </c>
      <c r="M744">
        <v>601.8375384007758</v>
      </c>
      <c r="N744">
        <v>496.3531673126625</v>
      </c>
    </row>
    <row r="745" spans="1:14">
      <c r="A745">
        <v>743</v>
      </c>
      <c r="B745">
        <v>54.05440504567082</v>
      </c>
      <c r="C745">
        <v>1685.263824471534</v>
      </c>
      <c r="D745">
        <v>0.614483646265961</v>
      </c>
      <c r="E745">
        <v>204.3029812834691</v>
      </c>
      <c r="F745">
        <v>14.91595281567908</v>
      </c>
      <c r="G745">
        <v>19349.37291291501</v>
      </c>
      <c r="H745">
        <v>0.2251522257265556</v>
      </c>
      <c r="I745">
        <v>0.164620330231197</v>
      </c>
      <c r="J745">
        <v>16.72798818680298</v>
      </c>
      <c r="K745">
        <v>2.883149401209115</v>
      </c>
      <c r="L745">
        <v>932.3307071771816</v>
      </c>
      <c r="M745">
        <v>601.837527169767</v>
      </c>
      <c r="N745">
        <v>496.3531749904208</v>
      </c>
    </row>
    <row r="746" spans="1:14">
      <c r="A746">
        <v>744</v>
      </c>
      <c r="B746">
        <v>54.05441036711469</v>
      </c>
      <c r="C746">
        <v>1685.263938470013</v>
      </c>
      <c r="D746">
        <v>0.6144836455962918</v>
      </c>
      <c r="E746">
        <v>204.3029922790137</v>
      </c>
      <c r="F746">
        <v>14.91595180670007</v>
      </c>
      <c r="G746">
        <v>19349.37291291501</v>
      </c>
      <c r="H746">
        <v>0.2251522288100651</v>
      </c>
      <c r="I746">
        <v>0.1646203311457353</v>
      </c>
      <c r="J746">
        <v>16.72798843985549</v>
      </c>
      <c r="K746">
        <v>2.883149401209115</v>
      </c>
      <c r="L746">
        <v>932.3307071771816</v>
      </c>
      <c r="M746">
        <v>601.8375206081997</v>
      </c>
      <c r="N746">
        <v>496.3531621360798</v>
      </c>
    </row>
    <row r="747" spans="1:14">
      <c r="A747">
        <v>745</v>
      </c>
      <c r="B747">
        <v>54.05437349932002</v>
      </c>
      <c r="C747">
        <v>1685.264345651336</v>
      </c>
      <c r="D747">
        <v>0.6144836450431326</v>
      </c>
      <c r="E747">
        <v>204.3030490947224</v>
      </c>
      <c r="F747">
        <v>14.9159482028162</v>
      </c>
      <c r="G747">
        <v>19349.37291291501</v>
      </c>
      <c r="H747">
        <v>0.2251522131828678</v>
      </c>
      <c r="I747">
        <v>0.1646203360101876</v>
      </c>
      <c r="J747">
        <v>16.72798741998686</v>
      </c>
      <c r="K747">
        <v>2.883149401209115</v>
      </c>
      <c r="L747">
        <v>932.3307071771816</v>
      </c>
      <c r="M747">
        <v>601.8375419471306</v>
      </c>
      <c r="N747">
        <v>496.3531517402119</v>
      </c>
    </row>
    <row r="748" spans="1:14">
      <c r="A748">
        <v>746</v>
      </c>
      <c r="B748">
        <v>54.05444205243636</v>
      </c>
      <c r="C748">
        <v>1685.264720155531</v>
      </c>
      <c r="D748">
        <v>0.6144836458638923</v>
      </c>
      <c r="E748">
        <v>204.3030695474893</v>
      </c>
      <c r="F748">
        <v>14.91594488815287</v>
      </c>
      <c r="G748">
        <v>19349.372912915</v>
      </c>
      <c r="H748">
        <v>0.2251522470920525</v>
      </c>
      <c r="I748">
        <v>0.1646203376402957</v>
      </c>
      <c r="J748">
        <v>16.72798998360307</v>
      </c>
      <c r="K748">
        <v>2.883149401209115</v>
      </c>
      <c r="L748">
        <v>932.3307071771816</v>
      </c>
      <c r="M748">
        <v>601.8374803599853</v>
      </c>
      <c r="N748">
        <v>496.3530244570433</v>
      </c>
    </row>
    <row r="749" spans="1:14">
      <c r="A749">
        <v>747</v>
      </c>
      <c r="B749">
        <v>54.05449098530298</v>
      </c>
      <c r="C749">
        <v>1685.263840273112</v>
      </c>
      <c r="D749">
        <v>0.6144836469213008</v>
      </c>
      <c r="E749">
        <v>204.3029563467389</v>
      </c>
      <c r="F749">
        <v>14.91595267582229</v>
      </c>
      <c r="G749">
        <v>19349.372912915</v>
      </c>
      <c r="H749">
        <v>0.225152266326395</v>
      </c>
      <c r="I749">
        <v>0.1646203279890864</v>
      </c>
      <c r="J749">
        <v>16.72799113421772</v>
      </c>
      <c r="K749">
        <v>2.883149401209115</v>
      </c>
      <c r="L749">
        <v>932.3307071771816</v>
      </c>
      <c r="M749">
        <v>601.8374586911775</v>
      </c>
      <c r="N749">
        <v>496.3530776348924</v>
      </c>
    </row>
    <row r="750" spans="1:14">
      <c r="A750">
        <v>748</v>
      </c>
      <c r="B750">
        <v>54.05450165665563</v>
      </c>
      <c r="C750">
        <v>1685.264880022991</v>
      </c>
      <c r="D750">
        <v>0.6144836462377201</v>
      </c>
      <c r="E750">
        <v>204.3030688644266</v>
      </c>
      <c r="F750">
        <v>14.91594347319772</v>
      </c>
      <c r="G750">
        <v>19349.37291291501</v>
      </c>
      <c r="H750">
        <v>0.2251522758590519</v>
      </c>
      <c r="I750">
        <v>0.1646203374936256</v>
      </c>
      <c r="J750">
        <v>16.72799211415937</v>
      </c>
      <c r="K750">
        <v>2.883149401209115</v>
      </c>
      <c r="L750">
        <v>932.3307071771816</v>
      </c>
      <c r="M750">
        <v>601.8374300308419</v>
      </c>
      <c r="N750">
        <v>496.3529354597571</v>
      </c>
    </row>
    <row r="751" spans="1:14">
      <c r="A751">
        <v>749</v>
      </c>
      <c r="B751">
        <v>54.0544957492348</v>
      </c>
      <c r="C751">
        <v>1685.261960045302</v>
      </c>
      <c r="D751">
        <v>0.6144836472788658</v>
      </c>
      <c r="E751">
        <v>204.3027453306376</v>
      </c>
      <c r="F751">
        <v>14.91596931738288</v>
      </c>
      <c r="G751">
        <v>19349.37291291499</v>
      </c>
      <c r="H751">
        <v>0.2251522605468025</v>
      </c>
      <c r="I751">
        <v>0.1646203101149497</v>
      </c>
      <c r="J751">
        <v>16.72799018992595</v>
      </c>
      <c r="K751">
        <v>2.883149401209115</v>
      </c>
      <c r="L751">
        <v>932.3307071771816</v>
      </c>
      <c r="M751">
        <v>601.8374912593702</v>
      </c>
      <c r="N751">
        <v>496.3533186189414</v>
      </c>
    </row>
    <row r="752" spans="1:14">
      <c r="A752">
        <v>750</v>
      </c>
      <c r="B752">
        <v>54.05450047717232</v>
      </c>
      <c r="C752">
        <v>1685.263581073556</v>
      </c>
      <c r="D752">
        <v>0.6144836470838038</v>
      </c>
      <c r="E752">
        <v>204.3029245234066</v>
      </c>
      <c r="F752">
        <v>14.91595496994907</v>
      </c>
      <c r="G752">
        <v>19349.372912915</v>
      </c>
      <c r="H752">
        <v>0.22515226967937</v>
      </c>
      <c r="I752">
        <v>0.1646203252815391</v>
      </c>
      <c r="J752">
        <v>16.72799130472028</v>
      </c>
      <c r="K752">
        <v>2.883149401209115</v>
      </c>
      <c r="L752">
        <v>932.3307071771816</v>
      </c>
      <c r="M752">
        <v>601.8374561996402</v>
      </c>
      <c r="N752">
        <v>496.3530994809578</v>
      </c>
    </row>
    <row r="753" spans="1:14">
      <c r="A753">
        <v>751</v>
      </c>
      <c r="B753">
        <v>54.05452608786218</v>
      </c>
      <c r="C753">
        <v>1685.262706111754</v>
      </c>
      <c r="D753">
        <v>0.6144836477278921</v>
      </c>
      <c r="E753">
        <v>204.3028190998594</v>
      </c>
      <c r="F753">
        <v>14.9159627140775</v>
      </c>
      <c r="G753">
        <v>19349.37291291502</v>
      </c>
      <c r="H753">
        <v>0.2251522779607396</v>
      </c>
      <c r="I753">
        <v>0.1646203163217641</v>
      </c>
      <c r="J753">
        <v>16.72799166220052</v>
      </c>
      <c r="K753">
        <v>2.883149401209115</v>
      </c>
      <c r="L753">
        <v>932.3307071771816</v>
      </c>
      <c r="M753">
        <v>601.8374528963279</v>
      </c>
      <c r="N753">
        <v>496.3531803056329</v>
      </c>
    </row>
    <row r="754" spans="1:14">
      <c r="A754">
        <v>752</v>
      </c>
      <c r="B754">
        <v>54.05449146685302</v>
      </c>
      <c r="C754">
        <v>1685.263642095348</v>
      </c>
      <c r="D754">
        <v>0.614483646561519</v>
      </c>
      <c r="E754">
        <v>204.30293411287</v>
      </c>
      <c r="F754">
        <v>14.91595442985654</v>
      </c>
      <c r="G754">
        <v>19349.37291291501</v>
      </c>
      <c r="H754">
        <v>0.2251522657063249</v>
      </c>
      <c r="I754">
        <v>0.1646203261047047</v>
      </c>
      <c r="J754">
        <v>16.72799103257001</v>
      </c>
      <c r="K754">
        <v>2.883149401209115</v>
      </c>
      <c r="L754">
        <v>932.3307071771816</v>
      </c>
      <c r="M754">
        <v>601.8374621435694</v>
      </c>
      <c r="N754">
        <v>496.3531033587292</v>
      </c>
    </row>
    <row r="755" spans="1:14">
      <c r="A755">
        <v>753</v>
      </c>
      <c r="B755">
        <v>54.05456951780771</v>
      </c>
      <c r="C755">
        <v>1685.264907218053</v>
      </c>
      <c r="D755">
        <v>0.6144836477268008</v>
      </c>
      <c r="E755">
        <v>204.3030508970657</v>
      </c>
      <c r="F755">
        <v>14.91594323249964</v>
      </c>
      <c r="G755">
        <v>19349.37291291501</v>
      </c>
      <c r="H755">
        <v>0.2251523078502048</v>
      </c>
      <c r="I755">
        <v>0.16462033588147</v>
      </c>
      <c r="J755">
        <v>16.72799444248314</v>
      </c>
      <c r="K755">
        <v>2.883149401209115</v>
      </c>
      <c r="L755">
        <v>932.3307071771816</v>
      </c>
      <c r="M755">
        <v>601.8373758784562</v>
      </c>
      <c r="N755">
        <v>496.35284430927</v>
      </c>
    </row>
    <row r="756" spans="1:14">
      <c r="A756">
        <v>754</v>
      </c>
      <c r="B756">
        <v>54.05450441542818</v>
      </c>
      <c r="C756">
        <v>1685.263429377238</v>
      </c>
      <c r="D756">
        <v>0.6144836471225794</v>
      </c>
      <c r="E756">
        <v>204.3029063987371</v>
      </c>
      <c r="F756">
        <v>14.91595631258512</v>
      </c>
      <c r="G756">
        <v>19349.37291291499</v>
      </c>
      <c r="H756">
        <v>0.2251522708828676</v>
      </c>
      <c r="I756">
        <v>0.1646203237413397</v>
      </c>
      <c r="J756">
        <v>16.72799134969408</v>
      </c>
      <c r="K756">
        <v>2.883149401209115</v>
      </c>
      <c r="L756">
        <v>932.3307071771816</v>
      </c>
      <c r="M756">
        <v>601.837456018248</v>
      </c>
      <c r="N756">
        <v>496.3531145133139</v>
      </c>
    </row>
    <row r="757" spans="1:14">
      <c r="A757">
        <v>755</v>
      </c>
      <c r="B757">
        <v>54.05449348966748</v>
      </c>
      <c r="C757">
        <v>1685.263754836544</v>
      </c>
      <c r="D757">
        <v>0.6144836469438908</v>
      </c>
      <c r="E757">
        <v>204.3029460525104</v>
      </c>
      <c r="F757">
        <v>14.91595343200529</v>
      </c>
      <c r="G757">
        <v>19349.37291291501</v>
      </c>
      <c r="H757">
        <v>0.2251522671350965</v>
      </c>
      <c r="I757">
        <v>0.1646203271141822</v>
      </c>
      <c r="J757">
        <v>16.72799116870143</v>
      </c>
      <c r="K757">
        <v>2.883149401209115</v>
      </c>
      <c r="L757">
        <v>932.3307071771816</v>
      </c>
      <c r="M757">
        <v>601.8374583685412</v>
      </c>
      <c r="N757">
        <v>496.3530853469328</v>
      </c>
    </row>
    <row r="758" spans="1:14">
      <c r="A758">
        <v>756</v>
      </c>
      <c r="B758">
        <v>54.0544915200927</v>
      </c>
      <c r="C758">
        <v>1685.263786475323</v>
      </c>
      <c r="D758">
        <v>0.6144836469565415</v>
      </c>
      <c r="E758">
        <v>204.3029501901488</v>
      </c>
      <c r="F758">
        <v>14.91595315197639</v>
      </c>
      <c r="G758">
        <v>19349.372912915</v>
      </c>
      <c r="H758">
        <v>0.2251522663413609</v>
      </c>
      <c r="I758">
        <v>0.1646203274676176</v>
      </c>
      <c r="J758">
        <v>16.72799112020841</v>
      </c>
      <c r="K758">
        <v>2.883149401209115</v>
      </c>
      <c r="L758">
        <v>932.3307071771816</v>
      </c>
      <c r="M758">
        <v>601.8374593189765</v>
      </c>
      <c r="N758">
        <v>496.3530833772354</v>
      </c>
    </row>
    <row r="759" spans="1:14">
      <c r="A759">
        <v>757</v>
      </c>
      <c r="B759">
        <v>54.05448742739176</v>
      </c>
      <c r="C759">
        <v>1685.263587464763</v>
      </c>
      <c r="D759">
        <v>0.6144836470018276</v>
      </c>
      <c r="E759">
        <v>204.3029292917722</v>
      </c>
      <c r="F759">
        <v>14.91595491338168</v>
      </c>
      <c r="G759">
        <v>19349.37291291501</v>
      </c>
      <c r="H759">
        <v>0.2251522635485591</v>
      </c>
      <c r="I759">
        <v>0.1646203257054437</v>
      </c>
      <c r="J759">
        <v>16.7279908624525</v>
      </c>
      <c r="K759">
        <v>2.883149401209115</v>
      </c>
      <c r="L759">
        <v>932.3307071771816</v>
      </c>
      <c r="M759">
        <v>601.8374664332684</v>
      </c>
      <c r="N759">
        <v>496.3531128813792</v>
      </c>
    </row>
    <row r="760" spans="1:14">
      <c r="A760">
        <v>758</v>
      </c>
      <c r="B760">
        <v>54.05449936703931</v>
      </c>
      <c r="C760">
        <v>1685.263597825584</v>
      </c>
      <c r="D760">
        <v>0.6144836473998441</v>
      </c>
      <c r="E760">
        <v>204.3029267629488</v>
      </c>
      <c r="F760">
        <v>14.91595482167997</v>
      </c>
      <c r="G760">
        <v>19349.372912915</v>
      </c>
      <c r="H760">
        <v>0.2251522691837297</v>
      </c>
      <c r="I760">
        <v>0.1646203254769947</v>
      </c>
      <c r="J760">
        <v>16.7279912748003</v>
      </c>
      <c r="K760">
        <v>2.883149401209115</v>
      </c>
      <c r="L760">
        <v>932.3307071771816</v>
      </c>
      <c r="M760">
        <v>601.8374568247932</v>
      </c>
      <c r="N760">
        <v>496.3530945994997</v>
      </c>
    </row>
    <row r="761" spans="1:14">
      <c r="A761">
        <v>759</v>
      </c>
      <c r="B761">
        <v>54.05448842210795</v>
      </c>
      <c r="C761">
        <v>1685.263494124484</v>
      </c>
      <c r="D761">
        <v>0.6144836470680612</v>
      </c>
      <c r="E761">
        <v>204.3029185814651</v>
      </c>
      <c r="F761">
        <v>14.91595573951919</v>
      </c>
      <c r="G761">
        <v>19349.37291291499</v>
      </c>
      <c r="H761">
        <v>0.2251522636180762</v>
      </c>
      <c r="I761">
        <v>0.1646203247972896</v>
      </c>
      <c r="J761">
        <v>16.72799084150626</v>
      </c>
      <c r="K761">
        <v>2.883149401209115</v>
      </c>
      <c r="L761">
        <v>932.3307071771816</v>
      </c>
      <c r="M761">
        <v>601.8374674503002</v>
      </c>
      <c r="N761">
        <v>496.3531238526862</v>
      </c>
    </row>
    <row r="762" spans="1:14">
      <c r="A762">
        <v>760</v>
      </c>
      <c r="B762">
        <v>54.05447186152707</v>
      </c>
      <c r="C762">
        <v>1685.263429663995</v>
      </c>
      <c r="D762">
        <v>0.6144836468891778</v>
      </c>
      <c r="E762">
        <v>204.3029165467034</v>
      </c>
      <c r="F762">
        <v>14.9159563100471</v>
      </c>
      <c r="G762">
        <v>19349.37291291501</v>
      </c>
      <c r="H762">
        <v>0.2251522555258515</v>
      </c>
      <c r="I762">
        <v>0.1646203246504921</v>
      </c>
      <c r="J762">
        <v>16.72799023678862</v>
      </c>
      <c r="K762">
        <v>2.883149401209115</v>
      </c>
      <c r="L762">
        <v>932.3307071771816</v>
      </c>
      <c r="M762">
        <v>601.8374818438871</v>
      </c>
      <c r="N762">
        <v>496.3531501877162</v>
      </c>
    </row>
    <row r="763" spans="1:14">
      <c r="A763">
        <v>761</v>
      </c>
      <c r="B763">
        <v>54.05448195425975</v>
      </c>
      <c r="C763">
        <v>1685.26370082679</v>
      </c>
      <c r="D763">
        <v>0.6144836468262455</v>
      </c>
      <c r="E763">
        <v>204.3029436120272</v>
      </c>
      <c r="F763">
        <v>14.91595391003551</v>
      </c>
      <c r="G763">
        <v>19349.37291291501</v>
      </c>
      <c r="H763">
        <v>0.2251522614719388</v>
      </c>
      <c r="I763">
        <v>0.1646203269244139</v>
      </c>
      <c r="J763">
        <v>16.72799074316027</v>
      </c>
      <c r="K763">
        <v>2.883149401209115</v>
      </c>
      <c r="L763">
        <v>932.3307071771816</v>
      </c>
      <c r="M763">
        <v>601.8374685507299</v>
      </c>
      <c r="N763">
        <v>496.3531059522908</v>
      </c>
    </row>
    <row r="764" spans="1:14">
      <c r="A764">
        <v>762</v>
      </c>
      <c r="B764">
        <v>54.05449551576374</v>
      </c>
      <c r="C764">
        <v>1685.26326977908</v>
      </c>
      <c r="D764">
        <v>0.6144836475984242</v>
      </c>
      <c r="E764">
        <v>204.302891403002</v>
      </c>
      <c r="F764">
        <v>14.91595772515917</v>
      </c>
      <c r="G764">
        <v>19349.37291291501</v>
      </c>
      <c r="H764">
        <v>0.2251522659640159</v>
      </c>
      <c r="I764">
        <v>0.1646203224896537</v>
      </c>
      <c r="J764">
        <v>16.72799095026572</v>
      </c>
      <c r="K764">
        <v>2.883149401209115</v>
      </c>
      <c r="L764">
        <v>932.3307071771816</v>
      </c>
      <c r="M764">
        <v>601.8374662254467</v>
      </c>
      <c r="N764">
        <v>496.3531413683909</v>
      </c>
    </row>
    <row r="765" spans="1:14">
      <c r="A765">
        <v>763</v>
      </c>
      <c r="B765">
        <v>54.05448264464192</v>
      </c>
      <c r="C765">
        <v>1685.263411439434</v>
      </c>
      <c r="D765">
        <v>0.6144836469812688</v>
      </c>
      <c r="E765">
        <v>204.30291116209</v>
      </c>
      <c r="F765">
        <v>14.91595647134932</v>
      </c>
      <c r="G765">
        <v>19349.37291291501</v>
      </c>
      <c r="H765">
        <v>0.2251522605396727</v>
      </c>
      <c r="I765">
        <v>0.1646203241777495</v>
      </c>
      <c r="J765">
        <v>16.72799059519019</v>
      </c>
      <c r="K765">
        <v>2.883149401209115</v>
      </c>
      <c r="L765">
        <v>932.3307071771816</v>
      </c>
      <c r="M765">
        <v>601.8374736328819</v>
      </c>
      <c r="N765">
        <v>496.3531411296507</v>
      </c>
    </row>
    <row r="766" spans="1:14">
      <c r="A766">
        <v>764</v>
      </c>
      <c r="B766">
        <v>54.05445559425718</v>
      </c>
      <c r="C766">
        <v>1685.263659017503</v>
      </c>
      <c r="D766">
        <v>0.6144836465219445</v>
      </c>
      <c r="E766">
        <v>204.3029471372447</v>
      </c>
      <c r="F766">
        <v>14.9159542800817</v>
      </c>
      <c r="G766">
        <v>19349.372912915</v>
      </c>
      <c r="H766">
        <v>0.225152248868004</v>
      </c>
      <c r="I766">
        <v>0.1646203272621705</v>
      </c>
      <c r="J766">
        <v>16.7279898174619</v>
      </c>
      <c r="K766">
        <v>2.883149401209115</v>
      </c>
      <c r="L766">
        <v>932.3307071771816</v>
      </c>
      <c r="M766">
        <v>601.8374902588297</v>
      </c>
      <c r="N766">
        <v>496.3531413245877</v>
      </c>
    </row>
    <row r="767" spans="1:14">
      <c r="A767">
        <v>765</v>
      </c>
      <c r="B767">
        <v>54.05444513433743</v>
      </c>
      <c r="C767">
        <v>1685.26319075256</v>
      </c>
      <c r="D767">
        <v>0.6144836465120689</v>
      </c>
      <c r="E767">
        <v>204.3028981997353</v>
      </c>
      <c r="F767">
        <v>14.91595842460852</v>
      </c>
      <c r="G767">
        <v>19349.37291291501</v>
      </c>
      <c r="H767">
        <v>0.2251522419398254</v>
      </c>
      <c r="I767">
        <v>0.1646203231341855</v>
      </c>
      <c r="J767">
        <v>16.72798918447683</v>
      </c>
      <c r="K767">
        <v>2.883149401209115</v>
      </c>
      <c r="L767">
        <v>932.3307071771816</v>
      </c>
      <c r="M767">
        <v>601.8375076020388</v>
      </c>
      <c r="N767">
        <v>496.3532146227222</v>
      </c>
    </row>
    <row r="768" spans="1:14">
      <c r="A768">
        <v>766</v>
      </c>
      <c r="B768">
        <v>54.0544782304739</v>
      </c>
      <c r="C768">
        <v>1685.263529716201</v>
      </c>
      <c r="D768">
        <v>0.6144836467759087</v>
      </c>
      <c r="E768">
        <v>204.3029257063928</v>
      </c>
      <c r="F768">
        <v>14.91595542450349</v>
      </c>
      <c r="G768">
        <v>19349.37291291499</v>
      </c>
      <c r="H768">
        <v>0.2251522589752515</v>
      </c>
      <c r="I768">
        <v>0.1646203254145765</v>
      </c>
      <c r="J768">
        <v>16.72799051407337</v>
      </c>
      <c r="K768">
        <v>2.883149401209115</v>
      </c>
      <c r="L768">
        <v>932.3307071771816</v>
      </c>
      <c r="M768">
        <v>601.8374748285573</v>
      </c>
      <c r="N768">
        <v>496.3531316591265</v>
      </c>
    </row>
    <row r="769" spans="1:14">
      <c r="A769">
        <v>767</v>
      </c>
      <c r="B769">
        <v>54.05449076116353</v>
      </c>
      <c r="C769">
        <v>1685.263270323012</v>
      </c>
      <c r="D769">
        <v>0.6144836470055985</v>
      </c>
      <c r="E769">
        <v>204.3028929214477</v>
      </c>
      <c r="F769">
        <v>14.91595772034493</v>
      </c>
      <c r="G769">
        <v>19349.37291291501</v>
      </c>
      <c r="H769">
        <v>0.2251522637543587</v>
      </c>
      <c r="I769">
        <v>0.1646203226215863</v>
      </c>
      <c r="J769">
        <v>16.72799078863229</v>
      </c>
      <c r="K769">
        <v>2.883149401209115</v>
      </c>
      <c r="L769">
        <v>932.3307071771816</v>
      </c>
      <c r="M769">
        <v>601.8374699399873</v>
      </c>
      <c r="N769">
        <v>496.3531497527604</v>
      </c>
    </row>
    <row r="770" spans="1:14">
      <c r="A770">
        <v>768</v>
      </c>
      <c r="B770">
        <v>54.05449612990446</v>
      </c>
      <c r="C770">
        <v>1685.263353690406</v>
      </c>
      <c r="D770">
        <v>0.6144836469478526</v>
      </c>
      <c r="E770">
        <v>204.3029005416314</v>
      </c>
      <c r="F770">
        <v>14.91595698247537</v>
      </c>
      <c r="G770">
        <v>19349.372912915</v>
      </c>
      <c r="H770">
        <v>0.2251522666464813</v>
      </c>
      <c r="I770">
        <v>0.164620323258077</v>
      </c>
      <c r="J770">
        <v>16.72799102125138</v>
      </c>
      <c r="K770">
        <v>2.883149401209115</v>
      </c>
      <c r="L770">
        <v>932.3307071771816</v>
      </c>
      <c r="M770">
        <v>601.8374640632434</v>
      </c>
      <c r="N770">
        <v>496.3531333036074</v>
      </c>
    </row>
    <row r="771" spans="1:14">
      <c r="A771">
        <v>769</v>
      </c>
      <c r="B771">
        <v>54.05449968872693</v>
      </c>
      <c r="C771">
        <v>1685.264051408971</v>
      </c>
      <c r="D771">
        <v>0.614483646584466</v>
      </c>
      <c r="E771">
        <v>204.302977171163</v>
      </c>
      <c r="F771">
        <v>14.91595080709882</v>
      </c>
      <c r="G771">
        <v>19349.37291291501</v>
      </c>
      <c r="H771">
        <v>0.2251522713347756</v>
      </c>
      <c r="I771">
        <v>0.1646203297378646</v>
      </c>
      <c r="J771">
        <v>16.72799155559279</v>
      </c>
      <c r="K771">
        <v>2.883149401209115</v>
      </c>
      <c r="L771">
        <v>932.3307071771816</v>
      </c>
      <c r="M771">
        <v>601.8374477032665</v>
      </c>
      <c r="N771">
        <v>496.35304100789</v>
      </c>
    </row>
    <row r="772" spans="1:14">
      <c r="A772">
        <v>770</v>
      </c>
      <c r="B772">
        <v>54.05449653417852</v>
      </c>
      <c r="C772">
        <v>1685.264130253505</v>
      </c>
      <c r="D772">
        <v>0.6144836464887374</v>
      </c>
      <c r="E772">
        <v>204.3029869343497</v>
      </c>
      <c r="F772">
        <v>14.91595010926091</v>
      </c>
      <c r="G772">
        <v>19349.372912915</v>
      </c>
      <c r="H772">
        <v>0.2251522701888639</v>
      </c>
      <c r="I772">
        <v>0.1646203305687554</v>
      </c>
      <c r="J772">
        <v>16.72799149432347</v>
      </c>
      <c r="K772">
        <v>2.883149401209115</v>
      </c>
      <c r="L772">
        <v>932.3307071771816</v>
      </c>
      <c r="M772">
        <v>601.8374486732314</v>
      </c>
      <c r="N772">
        <v>496.3530346752111</v>
      </c>
    </row>
    <row r="773" spans="1:14">
      <c r="A773">
        <v>771</v>
      </c>
      <c r="B773">
        <v>54.054496070675</v>
      </c>
      <c r="C773">
        <v>1685.264029073923</v>
      </c>
      <c r="D773">
        <v>0.6144836462421033</v>
      </c>
      <c r="E773">
        <v>204.3029758029398</v>
      </c>
      <c r="F773">
        <v>14.91595100478208</v>
      </c>
      <c r="G773">
        <v>19349.372912915</v>
      </c>
      <c r="H773">
        <v>0.2251522695382251</v>
      </c>
      <c r="I773">
        <v>0.1646203296261998</v>
      </c>
      <c r="J773">
        <v>16.72799141836192</v>
      </c>
      <c r="K773">
        <v>2.883149401209115</v>
      </c>
      <c r="L773">
        <v>932.3307071771816</v>
      </c>
      <c r="M773">
        <v>601.8374509979619</v>
      </c>
      <c r="N773">
        <v>496.3530487885956</v>
      </c>
    </row>
    <row r="774" spans="1:14">
      <c r="A774">
        <v>772</v>
      </c>
      <c r="B774">
        <v>54.05448789159574</v>
      </c>
      <c r="C774">
        <v>1685.264226118767</v>
      </c>
      <c r="D774">
        <v>0.6144836460974059</v>
      </c>
      <c r="E774">
        <v>204.3030002963419</v>
      </c>
      <c r="F774">
        <v>14.91594926077589</v>
      </c>
      <c r="G774">
        <v>19349.37291291501</v>
      </c>
      <c r="H774">
        <v>0.22515226653203</v>
      </c>
      <c r="I774">
        <v>0.1646203317116239</v>
      </c>
      <c r="J774">
        <v>16.72799125542954</v>
      </c>
      <c r="K774">
        <v>2.883149401209115</v>
      </c>
      <c r="L774">
        <v>932.3307071771816</v>
      </c>
      <c r="M774">
        <v>601.8374536609053</v>
      </c>
      <c r="N774">
        <v>496.3530329820077</v>
      </c>
    </row>
    <row r="775" spans="1:14">
      <c r="A775">
        <v>773</v>
      </c>
      <c r="B775">
        <v>54.05449636057532</v>
      </c>
      <c r="C775">
        <v>1685.264090558673</v>
      </c>
      <c r="D775">
        <v>0.6144836462090999</v>
      </c>
      <c r="E775">
        <v>204.3029825664016</v>
      </c>
      <c r="F775">
        <v>14.91595046059228</v>
      </c>
      <c r="G775">
        <v>19349.372912915</v>
      </c>
      <c r="H775">
        <v>0.2251522699350509</v>
      </c>
      <c r="I775">
        <v>0.1646203301985155</v>
      </c>
      <c r="J775">
        <v>16.72799146422898</v>
      </c>
      <c r="K775">
        <v>2.883149401209115</v>
      </c>
      <c r="L775">
        <v>932.3307071771816</v>
      </c>
      <c r="M775">
        <v>601.8374495833023</v>
      </c>
      <c r="N775">
        <v>496.3530402509743</v>
      </c>
    </row>
    <row r="776" spans="1:14">
      <c r="A776">
        <v>774</v>
      </c>
      <c r="B776">
        <v>54.05450400407589</v>
      </c>
      <c r="C776">
        <v>1685.264009909902</v>
      </c>
      <c r="D776">
        <v>0.6144836464395685</v>
      </c>
      <c r="E776">
        <v>204.3029712075004</v>
      </c>
      <c r="F776">
        <v>14.91595117439917</v>
      </c>
      <c r="G776">
        <v>19349.37291291501</v>
      </c>
      <c r="H776">
        <v>0.2251522731905094</v>
      </c>
      <c r="I776">
        <v>0.1646203292259816</v>
      </c>
      <c r="J776">
        <v>16.72799167814468</v>
      </c>
      <c r="K776">
        <v>2.883149401209115</v>
      </c>
      <c r="L776">
        <v>932.3307071771816</v>
      </c>
      <c r="M776">
        <v>601.8374450867672</v>
      </c>
      <c r="N776">
        <v>496.35304171699</v>
      </c>
    </row>
    <row r="777" spans="1:14">
      <c r="A777">
        <v>775</v>
      </c>
      <c r="B777">
        <v>54.05450254254866</v>
      </c>
      <c r="C777">
        <v>1685.263629120618</v>
      </c>
      <c r="D777">
        <v>0.6144836467525221</v>
      </c>
      <c r="E777">
        <v>204.3029292515628</v>
      </c>
      <c r="F777">
        <v>14.91595454469346</v>
      </c>
      <c r="G777">
        <v>19349.37291291501</v>
      </c>
      <c r="H777">
        <v>0.2251522708350823</v>
      </c>
      <c r="I777">
        <v>0.1646203256795119</v>
      </c>
      <c r="J777">
        <v>16.72799140186476</v>
      </c>
      <c r="K777">
        <v>2.883149401209115</v>
      </c>
      <c r="L777">
        <v>932.3307071771816</v>
      </c>
      <c r="M777">
        <v>601.8374536711</v>
      </c>
      <c r="N777">
        <v>496.3530895183172</v>
      </c>
    </row>
    <row r="778" spans="1:14">
      <c r="A778">
        <v>776</v>
      </c>
      <c r="B778">
        <v>54.05449033105656</v>
      </c>
      <c r="C778">
        <v>1685.2639911886</v>
      </c>
      <c r="D778">
        <v>0.6144836460677935</v>
      </c>
      <c r="E778">
        <v>204.3029733521157</v>
      </c>
      <c r="F778">
        <v>14.91595134009786</v>
      </c>
      <c r="G778">
        <v>19349.37291291501</v>
      </c>
      <c r="H778">
        <v>0.2251522666880642</v>
      </c>
      <c r="I778">
        <v>0.1646203294256651</v>
      </c>
      <c r="J778">
        <v>16.72799120074134</v>
      </c>
      <c r="K778">
        <v>2.883149401209115</v>
      </c>
      <c r="L778">
        <v>932.3307071771816</v>
      </c>
      <c r="M778">
        <v>601.8374562542037</v>
      </c>
      <c r="N778">
        <v>496.353061811419</v>
      </c>
    </row>
    <row r="779" spans="1:14">
      <c r="A779">
        <v>777</v>
      </c>
      <c r="B779">
        <v>54.054511488693</v>
      </c>
      <c r="C779">
        <v>1685.263781683463</v>
      </c>
      <c r="D779">
        <v>0.6144836466318573</v>
      </c>
      <c r="E779">
        <v>204.3029434655742</v>
      </c>
      <c r="F779">
        <v>14.91595319438824</v>
      </c>
      <c r="G779">
        <v>19349.372912915</v>
      </c>
      <c r="H779">
        <v>0.2251522757194111</v>
      </c>
      <c r="I779">
        <v>0.1646203268679073</v>
      </c>
      <c r="J779">
        <v>16.72799179804569</v>
      </c>
      <c r="K779">
        <v>2.883149401209115</v>
      </c>
      <c r="L779">
        <v>932.3307071771816</v>
      </c>
      <c r="M779">
        <v>601.8374436039082</v>
      </c>
      <c r="N779">
        <v>496.3530609735112</v>
      </c>
    </row>
    <row r="780" spans="1:14">
      <c r="A780">
        <v>778</v>
      </c>
      <c r="B780">
        <v>54.05449012982481</v>
      </c>
      <c r="C780">
        <v>1685.263768584528</v>
      </c>
      <c r="D780">
        <v>0.6144836462709441</v>
      </c>
      <c r="E780">
        <v>204.3029486268272</v>
      </c>
      <c r="F780">
        <v>14.91595331032446</v>
      </c>
      <c r="G780">
        <v>19349.37291291499</v>
      </c>
      <c r="H780">
        <v>0.2251522656122023</v>
      </c>
      <c r="I780">
        <v>0.164620327335193</v>
      </c>
      <c r="J780">
        <v>16.72799106125828</v>
      </c>
      <c r="K780">
        <v>2.883149401209115</v>
      </c>
      <c r="L780">
        <v>932.3307071771816</v>
      </c>
      <c r="M780">
        <v>601.8374607654385</v>
      </c>
      <c r="N780">
        <v>496.3530884877392</v>
      </c>
    </row>
    <row r="781" spans="1:14">
      <c r="A781">
        <v>779</v>
      </c>
      <c r="B781">
        <v>54.05450311714274</v>
      </c>
      <c r="C781">
        <v>1685.263905097092</v>
      </c>
      <c r="D781">
        <v>0.6144836463032839</v>
      </c>
      <c r="E781">
        <v>204.3029598027524</v>
      </c>
      <c r="F781">
        <v>14.91595210207747</v>
      </c>
      <c r="G781">
        <v>19349.372912915</v>
      </c>
      <c r="H781">
        <v>0.2251522723245188</v>
      </c>
      <c r="I781">
        <v>0.1646203282612592</v>
      </c>
      <c r="J781">
        <v>16.72799158567203</v>
      </c>
      <c r="K781">
        <v>2.883149401209115</v>
      </c>
      <c r="L781">
        <v>932.3307071771816</v>
      </c>
      <c r="M781">
        <v>601.8374478174491</v>
      </c>
      <c r="N781">
        <v>496.3530565840003</v>
      </c>
    </row>
    <row r="782" spans="1:14">
      <c r="A782">
        <v>780</v>
      </c>
      <c r="B782">
        <v>54.05447889757132</v>
      </c>
      <c r="C782">
        <v>1685.264121757914</v>
      </c>
      <c r="D782">
        <v>0.6144836459334094</v>
      </c>
      <c r="E782">
        <v>204.3029914517416</v>
      </c>
      <c r="F782">
        <v>14.91595018445377</v>
      </c>
      <c r="G782">
        <v>19349.372912915</v>
      </c>
      <c r="H782">
        <v>0.2251522618579119</v>
      </c>
      <c r="I782">
        <v>0.1646203309751207</v>
      </c>
      <c r="J782">
        <v>16.72799088692823</v>
      </c>
      <c r="K782">
        <v>2.883149401209115</v>
      </c>
      <c r="L782">
        <v>932.3307071771816</v>
      </c>
      <c r="M782">
        <v>601.8374627921737</v>
      </c>
      <c r="N782">
        <v>496.3530578077931</v>
      </c>
    </row>
    <row r="783" spans="1:14">
      <c r="A783">
        <v>781</v>
      </c>
      <c r="B783">
        <v>54.0545139522564</v>
      </c>
      <c r="C783">
        <v>1685.264156552767</v>
      </c>
      <c r="D783">
        <v>0.6144836463487453</v>
      </c>
      <c r="E783">
        <v>204.3029844502831</v>
      </c>
      <c r="F783">
        <v>14.91594987649118</v>
      </c>
      <c r="G783">
        <v>19349.37291291501</v>
      </c>
      <c r="H783">
        <v>0.2251522785224574</v>
      </c>
      <c r="I783">
        <v>0.1646203303306752</v>
      </c>
      <c r="J783">
        <v>16.72799210518215</v>
      </c>
      <c r="K783">
        <v>2.883149401209115</v>
      </c>
      <c r="L783">
        <v>932.3307071771816</v>
      </c>
      <c r="M783">
        <v>601.8374343385703</v>
      </c>
      <c r="N783">
        <v>496.3530128224177</v>
      </c>
    </row>
    <row r="784" spans="1:14">
      <c r="A784">
        <v>782</v>
      </c>
      <c r="B784">
        <v>54.05450671536128</v>
      </c>
      <c r="C784">
        <v>1685.263682534556</v>
      </c>
      <c r="D784">
        <v>0.6144836463724533</v>
      </c>
      <c r="E784">
        <v>204.3029338718545</v>
      </c>
      <c r="F784">
        <v>14.91595407193666</v>
      </c>
      <c r="G784">
        <v>19349.37291291501</v>
      </c>
      <c r="H784">
        <v>0.2251522730874981</v>
      </c>
      <c r="I784">
        <v>0.1646203260590422</v>
      </c>
      <c r="J784">
        <v>16.72799157884042</v>
      </c>
      <c r="K784">
        <v>2.883149401209115</v>
      </c>
      <c r="L784">
        <v>932.3307071771816</v>
      </c>
      <c r="M784">
        <v>601.8374492399503</v>
      </c>
      <c r="N784">
        <v>496.3530830944491</v>
      </c>
    </row>
    <row r="785" spans="1:14">
      <c r="A785">
        <v>783</v>
      </c>
      <c r="B785">
        <v>54.05450407522589</v>
      </c>
      <c r="C785">
        <v>1685.26416664677</v>
      </c>
      <c r="D785">
        <v>0.6144836463306137</v>
      </c>
      <c r="E785">
        <v>204.3029886458787</v>
      </c>
      <c r="F785">
        <v>14.9159497871511</v>
      </c>
      <c r="G785">
        <v>19349.372912915</v>
      </c>
      <c r="H785">
        <v>0.2251522739034643</v>
      </c>
      <c r="I785">
        <v>0.1646203307013948</v>
      </c>
      <c r="J785">
        <v>16.72799177361025</v>
      </c>
      <c r="K785">
        <v>2.883149401209115</v>
      </c>
      <c r="L785">
        <v>932.3307071771816</v>
      </c>
      <c r="M785">
        <v>601.8374419842472</v>
      </c>
      <c r="N785">
        <v>496.3530221410949</v>
      </c>
    </row>
    <row r="786" spans="1:14">
      <c r="A786">
        <v>784</v>
      </c>
      <c r="B786">
        <v>54.0545136324529</v>
      </c>
      <c r="C786">
        <v>1685.264315122023</v>
      </c>
      <c r="D786">
        <v>0.61448364627937</v>
      </c>
      <c r="E786">
        <v>204.3030022173289</v>
      </c>
      <c r="F786">
        <v>14.91594847302524</v>
      </c>
      <c r="G786">
        <v>19349.37291291498</v>
      </c>
      <c r="H786">
        <v>0.2251522790541201</v>
      </c>
      <c r="I786">
        <v>0.1646203318349792</v>
      </c>
      <c r="J786">
        <v>16.7279921877713</v>
      </c>
      <c r="K786">
        <v>2.883149401209115</v>
      </c>
      <c r="L786">
        <v>932.3307071771816</v>
      </c>
      <c r="M786">
        <v>601.8374315181499</v>
      </c>
      <c r="N786">
        <v>496.3529928878524</v>
      </c>
    </row>
    <row r="787" spans="1:14">
      <c r="A787">
        <v>785</v>
      </c>
      <c r="B787">
        <v>54.05452004444295</v>
      </c>
      <c r="C787">
        <v>1685.264381050134</v>
      </c>
      <c r="D787">
        <v>0.6144836466029825</v>
      </c>
      <c r="E787">
        <v>204.3030075836151</v>
      </c>
      <c r="F787">
        <v>14.91594788950831</v>
      </c>
      <c r="G787">
        <v>19349.372912915</v>
      </c>
      <c r="H787">
        <v>0.2251522823421988</v>
      </c>
      <c r="I787">
        <v>0.1646203322817133</v>
      </c>
      <c r="J787">
        <v>16.72799244547969</v>
      </c>
      <c r="K787">
        <v>2.883149401209115</v>
      </c>
      <c r="L787">
        <v>932.3307071771816</v>
      </c>
      <c r="M787">
        <v>601.8374251841442</v>
      </c>
      <c r="N787">
        <v>496.3529753866952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19.48457374260321</v>
      </c>
    </row>
    <row r="2" spans="1:6">
      <c r="B2" t="s">
        <v>35</v>
      </c>
      <c r="C2">
        <v>15.20145790199525</v>
      </c>
    </row>
    <row r="3" spans="1:6">
      <c r="B3" t="s">
        <v>36</v>
      </c>
      <c r="C3">
        <v>9.326881574116342</v>
      </c>
    </row>
    <row r="4" spans="1:6">
      <c r="B4" t="s">
        <v>37</v>
      </c>
      <c r="C4">
        <v>9.39955069004724</v>
      </c>
    </row>
    <row r="5" spans="1:6">
      <c r="B5" t="s">
        <v>38</v>
      </c>
      <c r="C5">
        <v>1332.688953342244</v>
      </c>
    </row>
    <row r="6" spans="1:6">
      <c r="B6" t="s">
        <v>39</v>
      </c>
      <c r="C6">
        <v>820.0005462996128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8.16314436537</v>
      </c>
      <c r="E9">
        <v>9.326881574116342</v>
      </c>
      <c r="F9">
        <v>-3.552713678800501e-15</v>
      </c>
    </row>
    <row r="10" spans="1:6">
      <c r="B10" t="s">
        <v>43</v>
      </c>
      <c r="C10">
        <v>0</v>
      </c>
      <c r="D10">
        <v>8.221752922186473</v>
      </c>
      <c r="E10">
        <v>9.142134958015379</v>
      </c>
      <c r="F10">
        <v>0.2498477763971041</v>
      </c>
    </row>
    <row r="11" spans="1:6">
      <c r="B11" t="s">
        <v>44</v>
      </c>
      <c r="C11">
        <v>0</v>
      </c>
      <c r="D11">
        <v>0.05860855681647383</v>
      </c>
      <c r="E11">
        <v>7.978397749269036</v>
      </c>
      <c r="F11">
        <v>9.57672935051345</v>
      </c>
    </row>
    <row r="12" spans="1:6">
      <c r="B12" t="s">
        <v>45</v>
      </c>
      <c r="C12">
        <v>0</v>
      </c>
      <c r="D12">
        <v>0.8752276203467718</v>
      </c>
      <c r="E12">
        <v>1</v>
      </c>
      <c r="F12">
        <v>-3.809112028032902e-16</v>
      </c>
    </row>
    <row r="15" spans="1:6">
      <c r="A15" t="s">
        <v>51</v>
      </c>
      <c r="B15" t="s">
        <v>52</v>
      </c>
      <c r="C15">
        <v>19.4491751885726</v>
      </c>
    </row>
    <row r="16" spans="1:6">
      <c r="B16" t="s">
        <v>53</v>
      </c>
      <c r="C16">
        <v>15.19547234978406</v>
      </c>
    </row>
    <row r="17" spans="1:6">
      <c r="B17" t="s">
        <v>54</v>
      </c>
      <c r="C17">
        <v>9.373462853901747</v>
      </c>
    </row>
    <row r="18" spans="1:6">
      <c r="B18" t="s">
        <v>55</v>
      </c>
      <c r="C18">
        <v>9.386169869094326</v>
      </c>
    </row>
    <row r="19" spans="1:6">
      <c r="B19" t="s">
        <v>56</v>
      </c>
      <c r="C19">
        <v>1336.911555240161</v>
      </c>
    </row>
    <row r="20" spans="1:6">
      <c r="B20" t="s">
        <v>57</v>
      </c>
      <c r="C20">
        <v>821.6772790374089</v>
      </c>
    </row>
    <row r="21" spans="1:6">
      <c r="B21" t="s">
        <v>58</v>
      </c>
      <c r="C21">
        <v>0.6146085549315221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8.184993953475749</v>
      </c>
      <c r="E23">
        <v>9.373462853901747</v>
      </c>
      <c r="F23">
        <v>0</v>
      </c>
    </row>
    <row r="24" spans="1:6">
      <c r="B24" t="s">
        <v>43</v>
      </c>
      <c r="C24">
        <v>0</v>
      </c>
      <c r="D24">
        <v>8.240205199101883</v>
      </c>
      <c r="E24">
        <v>9.199313220799713</v>
      </c>
      <c r="F24">
        <v>0.2354995882533933</v>
      </c>
    </row>
    <row r="25" spans="1:6">
      <c r="B25" t="s">
        <v>44</v>
      </c>
      <c r="C25">
        <v>0</v>
      </c>
      <c r="D25">
        <v>0.0552112456261344</v>
      </c>
      <c r="E25">
        <v>8.010844320373714</v>
      </c>
      <c r="F25">
        <v>9.608962442155141</v>
      </c>
    </row>
    <row r="26" spans="1:6">
      <c r="B26" t="s">
        <v>45</v>
      </c>
      <c r="C26">
        <v>0</v>
      </c>
      <c r="D26">
        <v>0.8732091950488401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19.39785124439963</v>
      </c>
    </row>
    <row r="30" spans="1:6">
      <c r="B30" t="s">
        <v>65</v>
      </c>
      <c r="C30">
        <v>15.18862706898613</v>
      </c>
    </row>
    <row r="31" spans="1:6">
      <c r="B31" t="s">
        <v>66</v>
      </c>
      <c r="C31">
        <v>9.421725163181073</v>
      </c>
    </row>
    <row r="32" spans="1:6">
      <c r="B32" t="s">
        <v>67</v>
      </c>
      <c r="C32">
        <v>9.365619978652409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823.0013054820346</v>
      </c>
    </row>
    <row r="35" spans="1:6">
      <c r="B35" t="s">
        <v>70</v>
      </c>
      <c r="C35">
        <v>0.6140659861769595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8.212169669860653</v>
      </c>
      <c r="E37">
        <v>9.421725163181073</v>
      </c>
      <c r="F37">
        <v>0</v>
      </c>
    </row>
    <row r="38" spans="1:6">
      <c r="B38" t="s">
        <v>43</v>
      </c>
      <c r="C38">
        <v>0</v>
      </c>
      <c r="D38">
        <v>8.264753061118412</v>
      </c>
      <c r="E38">
        <v>9.255758038033591</v>
      </c>
      <c r="F38">
        <v>0.2243919539329577</v>
      </c>
    </row>
    <row r="39" spans="1:6">
      <c r="B39" t="s">
        <v>44</v>
      </c>
      <c r="C39">
        <v>0</v>
      </c>
      <c r="D39">
        <v>0.05258339125775944</v>
      </c>
      <c r="E39">
        <v>8.046202544713172</v>
      </c>
      <c r="F39">
        <v>9.646117117114031</v>
      </c>
    </row>
    <row r="40" spans="1:6">
      <c r="B40" t="s">
        <v>45</v>
      </c>
      <c r="C40">
        <v>0</v>
      </c>
      <c r="D40">
        <v>0.8716205925803046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19.34332750907661</v>
      </c>
    </row>
    <row r="44" spans="1:6">
      <c r="B44" t="s">
        <v>77</v>
      </c>
      <c r="C44">
        <v>15.18194019273058</v>
      </c>
    </row>
    <row r="45" spans="1:6">
      <c r="B45" t="s">
        <v>78</v>
      </c>
      <c r="C45">
        <v>9.466786425421358</v>
      </c>
    </row>
    <row r="46" spans="1:6">
      <c r="B46" t="s">
        <v>79</v>
      </c>
      <c r="C46">
        <v>9.343408457623637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824.0414732477732</v>
      </c>
    </row>
    <row r="49" spans="1:6">
      <c r="B49" t="s">
        <v>82</v>
      </c>
      <c r="C49">
        <v>0.6136403081347741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8.239651100434839</v>
      </c>
      <c r="E51">
        <v>9.466786425421358</v>
      </c>
      <c r="F51">
        <v>0</v>
      </c>
    </row>
    <row r="52" spans="1:6">
      <c r="B52" t="s">
        <v>43</v>
      </c>
      <c r="C52">
        <v>0</v>
      </c>
      <c r="D52">
        <v>8.290196685754053</v>
      </c>
      <c r="E52">
        <v>9.30715787228802</v>
      </c>
      <c r="F52">
        <v>0.2157725028784145</v>
      </c>
    </row>
    <row r="53" spans="1:6">
      <c r="B53" t="s">
        <v>44</v>
      </c>
      <c r="C53">
        <v>0</v>
      </c>
      <c r="D53">
        <v>0.05054558531921323</v>
      </c>
      <c r="E53">
        <v>8.080022547301501</v>
      </c>
      <c r="F53">
        <v>9.682558928299771</v>
      </c>
    </row>
    <row r="54" spans="1:6">
      <c r="B54" t="s">
        <v>45</v>
      </c>
      <c r="C54">
        <v>0</v>
      </c>
      <c r="D54">
        <v>0.8703746688853922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19.32053883465001</v>
      </c>
    </row>
    <row r="58" spans="1:6">
      <c r="B58" t="s">
        <v>89</v>
      </c>
      <c r="C58">
        <v>15.1785120188693</v>
      </c>
    </row>
    <row r="59" spans="1:6">
      <c r="B59" t="s">
        <v>90</v>
      </c>
      <c r="C59">
        <v>9.492313018371149</v>
      </c>
    </row>
    <row r="60" spans="1:6">
      <c r="B60" t="s">
        <v>91</v>
      </c>
      <c r="C60">
        <v>9.33450863154204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824.846668523938</v>
      </c>
    </row>
    <row r="63" spans="1:6">
      <c r="B63" t="s">
        <v>94</v>
      </c>
      <c r="C63">
        <v>0.613310659796619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8.252714698022604</v>
      </c>
      <c r="E65">
        <v>9.492313018371149</v>
      </c>
      <c r="F65">
        <v>1.77635683940025e-15</v>
      </c>
    </row>
    <row r="66" spans="1:6">
      <c r="B66" t="s">
        <v>43</v>
      </c>
      <c r="C66">
        <v>0</v>
      </c>
      <c r="D66">
        <v>8.301624444347341</v>
      </c>
      <c r="E66">
        <v>9.337797750916145</v>
      </c>
      <c r="F66">
        <v>0.2088467726919682</v>
      </c>
    </row>
    <row r="67" spans="1:6">
      <c r="B67" t="s">
        <v>44</v>
      </c>
      <c r="C67">
        <v>0</v>
      </c>
      <c r="D67">
        <v>0.0489097463247372</v>
      </c>
      <c r="E67">
        <v>8.0981994305676</v>
      </c>
      <c r="F67">
        <v>9.701159791063116</v>
      </c>
    </row>
    <row r="68" spans="1:6">
      <c r="B68" t="s">
        <v>45</v>
      </c>
      <c r="C68">
        <v>0</v>
      </c>
      <c r="D68">
        <v>0.8694102988439738</v>
      </c>
      <c r="E68">
        <v>1</v>
      </c>
      <c r="F68">
        <v>1.871363529586878e-16</v>
      </c>
    </row>
    <row r="71" spans="1:6">
      <c r="A71" t="s">
        <v>99</v>
      </c>
      <c r="B71" t="s">
        <v>100</v>
      </c>
      <c r="C71">
        <v>19.31995723126139</v>
      </c>
    </row>
    <row r="72" spans="1:6">
      <c r="B72" t="s">
        <v>101</v>
      </c>
      <c r="C72">
        <v>15.1774403841158</v>
      </c>
    </row>
    <row r="73" spans="1:6">
      <c r="B73" t="s">
        <v>102</v>
      </c>
      <c r="C73">
        <v>9.503409062759689</v>
      </c>
    </row>
    <row r="74" spans="1:6">
      <c r="B74" t="s">
        <v>103</v>
      </c>
      <c r="C74">
        <v>9.334886698738787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8.255463434999804</v>
      </c>
      <c r="E79">
        <v>9.503409062759689</v>
      </c>
      <c r="F79">
        <v>3.552713678800501e-15</v>
      </c>
    </row>
    <row r="80" spans="1:6">
      <c r="B80" t="s">
        <v>43</v>
      </c>
      <c r="C80">
        <v>0</v>
      </c>
      <c r="D80">
        <v>8.303098960481389</v>
      </c>
      <c r="E80">
        <v>9.352894716388031</v>
      </c>
      <c r="F80">
        <v>0.2034479147357385</v>
      </c>
    </row>
    <row r="81" spans="1:6">
      <c r="B81" t="s">
        <v>44</v>
      </c>
      <c r="C81">
        <v>0</v>
      </c>
      <c r="D81">
        <v>0.04763552548158509</v>
      </c>
      <c r="E81">
        <v>8.104949088628146</v>
      </c>
      <c r="F81">
        <v>9.706856977495423</v>
      </c>
    </row>
    <row r="82" spans="1:6">
      <c r="B82" t="s">
        <v>45</v>
      </c>
      <c r="C82">
        <v>0</v>
      </c>
      <c r="D82">
        <v>0.8686844247660435</v>
      </c>
      <c r="E82">
        <v>1</v>
      </c>
      <c r="F82">
        <v>3.738357104633388e-16</v>
      </c>
    </row>
    <row r="85" spans="1:6">
      <c r="A85" t="s">
        <v>111</v>
      </c>
      <c r="B85" t="s">
        <v>112</v>
      </c>
      <c r="C85">
        <v>19.32575312333824</v>
      </c>
    </row>
    <row r="86" spans="1:6">
      <c r="B86" t="s">
        <v>113</v>
      </c>
      <c r="C86">
        <v>15.17724642813704</v>
      </c>
    </row>
    <row r="87" spans="1:6">
      <c r="B87" t="s">
        <v>114</v>
      </c>
      <c r="C87">
        <v>9.508247850289102</v>
      </c>
    </row>
    <row r="88" spans="1:6">
      <c r="B88" t="s">
        <v>115</v>
      </c>
      <c r="C88">
        <v>9.337806448764571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825.8809797250407</v>
      </c>
    </row>
    <row r="91" spans="1:6">
      <c r="B91" t="s">
        <v>118</v>
      </c>
      <c r="C91">
        <v>0.6128851757941941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8.254747623728987</v>
      </c>
      <c r="E93">
        <v>9.508247850289102</v>
      </c>
      <c r="F93">
        <v>0</v>
      </c>
    </row>
    <row r="94" spans="1:6">
      <c r="B94" t="s">
        <v>43</v>
      </c>
      <c r="C94">
        <v>0</v>
      </c>
      <c r="D94">
        <v>8.301461838198261</v>
      </c>
      <c r="E94">
        <v>9.360632632167119</v>
      </c>
      <c r="F94">
        <v>0.1995424454417252</v>
      </c>
    </row>
    <row r="95" spans="1:6">
      <c r="B95" t="s">
        <v>44</v>
      </c>
      <c r="C95">
        <v>0</v>
      </c>
      <c r="D95">
        <v>0.04671421446927443</v>
      </c>
      <c r="E95">
        <v>8.107132405607004</v>
      </c>
      <c r="F95">
        <v>9.707790295730828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19.30422399462847</v>
      </c>
    </row>
    <row r="100" spans="1:6">
      <c r="B100" t="s">
        <v>125</v>
      </c>
      <c r="C100">
        <v>15.17483044289875</v>
      </c>
    </row>
    <row r="101" spans="1:6">
      <c r="B101" t="s">
        <v>126</v>
      </c>
      <c r="C101">
        <v>9.523718909664918</v>
      </c>
    </row>
    <row r="102" spans="1:6">
      <c r="B102" t="s">
        <v>127</v>
      </c>
      <c r="C102">
        <v>9.328889032838513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8.26504661972451</v>
      </c>
      <c r="E107">
        <v>9.523718909664918</v>
      </c>
      <c r="F107">
        <v>-1.77635683940025e-15</v>
      </c>
    </row>
    <row r="108" spans="1:6">
      <c r="B108" t="s">
        <v>43</v>
      </c>
      <c r="C108">
        <v>0</v>
      </c>
      <c r="D108">
        <v>8.31123894205556</v>
      </c>
      <c r="E108">
        <v>9.377724485497035</v>
      </c>
      <c r="F108">
        <v>0.1973315160126645</v>
      </c>
    </row>
    <row r="109" spans="1:6">
      <c r="B109" t="s">
        <v>44</v>
      </c>
      <c r="C109">
        <v>0</v>
      </c>
      <c r="D109">
        <v>0.04619232233105074</v>
      </c>
      <c r="E109">
        <v>8.119052195556627</v>
      </c>
      <c r="F109">
        <v>9.721050425677584</v>
      </c>
    </row>
    <row r="110" spans="1:6">
      <c r="B110" t="s">
        <v>45</v>
      </c>
      <c r="C110">
        <v>0</v>
      </c>
      <c r="D110">
        <v>0.8678381521043135</v>
      </c>
      <c r="E110">
        <v>1</v>
      </c>
      <c r="F110">
        <v>-1.865192427715981e-16</v>
      </c>
    </row>
    <row r="113" spans="1:6">
      <c r="A113" t="s">
        <v>135</v>
      </c>
      <c r="B113" t="s">
        <v>136</v>
      </c>
      <c r="C113">
        <v>19.25554077235148</v>
      </c>
    </row>
    <row r="114" spans="1:6">
      <c r="B114" t="s">
        <v>137</v>
      </c>
      <c r="C114">
        <v>15.17017535875381</v>
      </c>
    </row>
    <row r="115" spans="1:6">
      <c r="B115" t="s">
        <v>138</v>
      </c>
      <c r="C115">
        <v>9.55001639668219</v>
      </c>
    </row>
    <row r="116" spans="1:6">
      <c r="B116" t="s">
        <v>139</v>
      </c>
      <c r="C116">
        <v>9.30821797757017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826.2719615687504</v>
      </c>
    </row>
    <row r="119" spans="1:6">
      <c r="B119" t="s">
        <v>142</v>
      </c>
      <c r="C119">
        <v>0.612719571246233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8.286411494621241</v>
      </c>
      <c r="E121">
        <v>9.55001639668219</v>
      </c>
      <c r="F121">
        <v>-1.77635683940025e-15</v>
      </c>
    </row>
    <row r="122" spans="1:6">
      <c r="B122" t="s">
        <v>43</v>
      </c>
      <c r="C122">
        <v>0</v>
      </c>
      <c r="D122">
        <v>8.332458947480195</v>
      </c>
      <c r="E122">
        <v>9.404434804545037</v>
      </c>
      <c r="F122">
        <v>0.1967209504343202</v>
      </c>
    </row>
    <row r="123" spans="1:6">
      <c r="B123" t="s">
        <v>44</v>
      </c>
      <c r="C123">
        <v>0</v>
      </c>
      <c r="D123">
        <v>0.04604745285895366</v>
      </c>
      <c r="E123">
        <v>8.140829902484088</v>
      </c>
      <c r="F123">
        <v>9.746737347116513</v>
      </c>
    </row>
    <row r="124" spans="1:6">
      <c r="B124" t="s">
        <v>45</v>
      </c>
      <c r="C124">
        <v>0</v>
      </c>
      <c r="D124">
        <v>0.8676855777441447</v>
      </c>
      <c r="E124">
        <v>1</v>
      </c>
      <c r="F124">
        <v>-1.860056324109958e-16</v>
      </c>
    </row>
    <row r="127" spans="1:6">
      <c r="A127" t="s">
        <v>147</v>
      </c>
      <c r="B127" t="s">
        <v>148</v>
      </c>
      <c r="C127">
        <v>19.23070589064056</v>
      </c>
    </row>
    <row r="128" spans="1:6">
      <c r="B128" t="s">
        <v>149</v>
      </c>
      <c r="C128">
        <v>15.16793842496774</v>
      </c>
    </row>
    <row r="129" spans="1:6">
      <c r="B129" t="s">
        <v>150</v>
      </c>
      <c r="C129">
        <v>9.561986070457998</v>
      </c>
    </row>
    <row r="130" spans="1:6">
      <c r="B130" t="s">
        <v>151</v>
      </c>
      <c r="C130">
        <v>9.297583664977466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826.2482058573644</v>
      </c>
    </row>
    <row r="133" spans="1:6">
      <c r="B133" t="s">
        <v>154</v>
      </c>
      <c r="C133">
        <v>0.6127252401721522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8.296974170797856</v>
      </c>
      <c r="E135">
        <v>9.561986070457998</v>
      </c>
      <c r="F135">
        <v>0</v>
      </c>
    </row>
    <row r="136" spans="1:6">
      <c r="B136" t="s">
        <v>43</v>
      </c>
      <c r="C136">
        <v>0</v>
      </c>
      <c r="D136">
        <v>8.343123946758302</v>
      </c>
      <c r="E136">
        <v>9.416061156659342</v>
      </c>
      <c r="F136">
        <v>0.1971566945698432</v>
      </c>
    </row>
    <row r="137" spans="1:6">
      <c r="B137" t="s">
        <v>44</v>
      </c>
      <c r="C137">
        <v>0</v>
      </c>
      <c r="D137">
        <v>0.04614977596044569</v>
      </c>
      <c r="E137">
        <v>8.151049256999201</v>
      </c>
      <c r="F137">
        <v>9.759142765027841</v>
      </c>
    </row>
    <row r="138" spans="1:6">
      <c r="B138" t="s">
        <v>45</v>
      </c>
      <c r="C138">
        <v>0</v>
      </c>
      <c r="D138">
        <v>0.8677040637437835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19.22899242320397</v>
      </c>
    </row>
    <row r="142" spans="1:6">
      <c r="B142" t="s">
        <v>161</v>
      </c>
      <c r="C142">
        <v>15.16806955646569</v>
      </c>
    </row>
    <row r="143" spans="1:6">
      <c r="B143" t="s">
        <v>162</v>
      </c>
      <c r="C143">
        <v>9.559875311215325</v>
      </c>
    </row>
    <row r="144" spans="1:6">
      <c r="B144" t="s">
        <v>163</v>
      </c>
      <c r="C144">
        <v>9.296674872076014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8.296965003602567</v>
      </c>
      <c r="E149">
        <v>9.559875311215325</v>
      </c>
      <c r="F149">
        <v>1.77635683940025e-15</v>
      </c>
    </row>
    <row r="150" spans="1:6">
      <c r="B150" t="s">
        <v>43</v>
      </c>
      <c r="C150">
        <v>0</v>
      </c>
      <c r="D150">
        <v>8.34346828914183</v>
      </c>
      <c r="E150">
        <v>9.412837587253721</v>
      </c>
      <c r="F150">
        <v>0.198655669844491</v>
      </c>
    </row>
    <row r="151" spans="1:6">
      <c r="B151" t="s">
        <v>44</v>
      </c>
      <c r="C151">
        <v>0</v>
      </c>
      <c r="D151">
        <v>0.04650328553926342</v>
      </c>
      <c r="E151">
        <v>8.149927279640963</v>
      </c>
      <c r="F151">
        <v>9.758530981059815</v>
      </c>
    </row>
    <row r="152" spans="1:6">
      <c r="B152" t="s">
        <v>45</v>
      </c>
      <c r="C152">
        <v>0</v>
      </c>
      <c r="D152">
        <v>0.8678946883197154</v>
      </c>
      <c r="E152">
        <v>1</v>
      </c>
      <c r="F152">
        <v>1.858138083993928e-16</v>
      </c>
    </row>
    <row r="155" spans="1:6">
      <c r="A155" t="s">
        <v>171</v>
      </c>
      <c r="B155" t="s">
        <v>172</v>
      </c>
      <c r="C155">
        <v>19.27671448905586</v>
      </c>
    </row>
    <row r="156" spans="1:6">
      <c r="B156" t="s">
        <v>173</v>
      </c>
      <c r="C156">
        <v>15.16592584878955</v>
      </c>
    </row>
    <row r="157" spans="1:6">
      <c r="B157" t="s">
        <v>174</v>
      </c>
      <c r="C157">
        <v>9.530552720334004</v>
      </c>
    </row>
    <row r="158" spans="1:6">
      <c r="B158" t="s">
        <v>175</v>
      </c>
      <c r="C158">
        <v>9.321064492150716</v>
      </c>
    </row>
    <row r="159" spans="1:6">
      <c r="B159" t="s">
        <v>176</v>
      </c>
      <c r="C159">
        <v>1347.263453893671</v>
      </c>
    </row>
    <row r="160" spans="1:6">
      <c r="B160" t="s">
        <v>177</v>
      </c>
      <c r="C160">
        <v>825.7585943703933</v>
      </c>
    </row>
    <row r="161" spans="1:6">
      <c r="B161" t="s">
        <v>178</v>
      </c>
      <c r="C161">
        <v>0.6129154561299072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8.27504513267462</v>
      </c>
      <c r="E163">
        <v>9.530552720334004</v>
      </c>
      <c r="F163">
        <v>0</v>
      </c>
    </row>
    <row r="164" spans="1:6">
      <c r="B164" t="s">
        <v>43</v>
      </c>
      <c r="C164">
        <v>0</v>
      </c>
      <c r="D164">
        <v>8.322100377385372</v>
      </c>
      <c r="E164">
        <v>9.497584850849133</v>
      </c>
      <c r="F164">
        <v>0.2009917965608908</v>
      </c>
    </row>
    <row r="165" spans="1:6">
      <c r="B165" t="s">
        <v>44</v>
      </c>
      <c r="C165">
        <v>0</v>
      </c>
      <c r="D165">
        <v>0.04705524471075219</v>
      </c>
      <c r="E165">
        <v>8.242077263189749</v>
      </c>
      <c r="F165">
        <v>9.731544516894894</v>
      </c>
    </row>
    <row r="166" spans="1:6">
      <c r="B166" t="s">
        <v>45</v>
      </c>
      <c r="C166">
        <v>0</v>
      </c>
      <c r="D166">
        <v>0.8682649763868696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19.26797848034276</v>
      </c>
    </row>
    <row r="170" spans="1:6">
      <c r="B170" t="s">
        <v>185</v>
      </c>
      <c r="C170">
        <v>15.16598251305745</v>
      </c>
    </row>
    <row r="171" spans="1:6">
      <c r="B171" t="s">
        <v>186</v>
      </c>
      <c r="C171">
        <v>9.523835512505336</v>
      </c>
    </row>
    <row r="172" spans="1:6">
      <c r="B172" t="s">
        <v>187</v>
      </c>
      <c r="C172">
        <v>9.316805471336473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825.1367813527099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8.276156339442581</v>
      </c>
      <c r="E177">
        <v>9.523835512505336</v>
      </c>
      <c r="F177">
        <v>1.77635683940025e-15</v>
      </c>
    </row>
    <row r="178" spans="1:6">
      <c r="B178" t="s">
        <v>43</v>
      </c>
      <c r="C178">
        <v>0</v>
      </c>
      <c r="D178">
        <v>8.324535251284066</v>
      </c>
      <c r="E178">
        <v>9.489927619639047</v>
      </c>
      <c r="F178">
        <v>0.2066020825566137</v>
      </c>
    </row>
    <row r="179" spans="1:6">
      <c r="B179" t="s">
        <v>44</v>
      </c>
      <c r="C179">
        <v>0</v>
      </c>
      <c r="D179">
        <v>0.04837891184148604</v>
      </c>
      <c r="E179">
        <v>8.242248446576292</v>
      </c>
      <c r="F179">
        <v>9.730437595061948</v>
      </c>
    </row>
    <row r="180" spans="1:6">
      <c r="B180" t="s">
        <v>45</v>
      </c>
      <c r="C180">
        <v>0</v>
      </c>
      <c r="D180">
        <v>0.8689940443191736</v>
      </c>
      <c r="E180">
        <v>1</v>
      </c>
      <c r="F180">
        <v>1.865169591671122e-16</v>
      </c>
    </row>
    <row r="183" spans="1:6">
      <c r="A183" t="s">
        <v>195</v>
      </c>
      <c r="B183" t="s">
        <v>196</v>
      </c>
      <c r="C183">
        <v>19.25411423254786</v>
      </c>
    </row>
    <row r="184" spans="1:6">
      <c r="B184" t="s">
        <v>197</v>
      </c>
      <c r="C184">
        <v>15.16604268866815</v>
      </c>
    </row>
    <row r="185" spans="1:6">
      <c r="B185" t="s">
        <v>198</v>
      </c>
      <c r="C185">
        <v>9.513490881227511</v>
      </c>
    </row>
    <row r="186" spans="1:6">
      <c r="B186" t="s">
        <v>199</v>
      </c>
      <c r="C186">
        <v>9.310064636099911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8.278029055090531</v>
      </c>
      <c r="E191">
        <v>9.513490881227511</v>
      </c>
      <c r="F191">
        <v>0</v>
      </c>
    </row>
    <row r="192" spans="1:6">
      <c r="B192" t="s">
        <v>43</v>
      </c>
      <c r="C192">
        <v>0</v>
      </c>
      <c r="D192">
        <v>8.328473485105052</v>
      </c>
      <c r="E192">
        <v>9.478113094526609</v>
      </c>
      <c r="F192">
        <v>0.2153520642147028</v>
      </c>
    </row>
    <row r="193" spans="1:6">
      <c r="B193" t="s">
        <v>44</v>
      </c>
      <c r="C193">
        <v>0</v>
      </c>
      <c r="D193">
        <v>0.05044443001452083</v>
      </c>
      <c r="E193">
        <v>8.242651268389629</v>
      </c>
      <c r="F193">
        <v>9.728842945442214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19.23383373950384</v>
      </c>
    </row>
    <row r="198" spans="1:6">
      <c r="B198" t="s">
        <v>209</v>
      </c>
      <c r="C198">
        <v>15.16608908143929</v>
      </c>
    </row>
    <row r="199" spans="1:6">
      <c r="B199" t="s">
        <v>210</v>
      </c>
      <c r="C199">
        <v>9.49883608640574</v>
      </c>
    </row>
    <row r="200" spans="1:6">
      <c r="B200" t="s">
        <v>211</v>
      </c>
      <c r="C200">
        <v>9.300229830663046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822.7862675576318</v>
      </c>
    </row>
    <row r="203" spans="1:6">
      <c r="B203" t="s">
        <v>214</v>
      </c>
      <c r="C203">
        <v>0.6141145080784577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8.280911290318047</v>
      </c>
      <c r="E205">
        <v>9.49883608640574</v>
      </c>
      <c r="F205">
        <v>0</v>
      </c>
    </row>
    <row r="206" spans="1:6">
      <c r="B206" t="s">
        <v>43</v>
      </c>
      <c r="C206">
        <v>0</v>
      </c>
      <c r="D206">
        <v>8.334325320535171</v>
      </c>
      <c r="E206">
        <v>9.461339127653059</v>
      </c>
      <c r="F206">
        <v>0.2279221288039885</v>
      </c>
    </row>
    <row r="207" spans="1:6">
      <c r="B207" t="s">
        <v>44</v>
      </c>
      <c r="C207">
        <v>0</v>
      </c>
      <c r="D207">
        <v>0.05341403021712555</v>
      </c>
      <c r="E207">
        <v>8.243414331565365</v>
      </c>
      <c r="F207">
        <v>9.726758215209729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113.2828517146946</v>
      </c>
    </row>
    <row r="212" spans="1:18">
      <c r="B212" t="s">
        <v>221</v>
      </c>
      <c r="C212">
        <v>19.37316214721062</v>
      </c>
    </row>
    <row r="213" spans="1:18">
      <c r="B213" t="s">
        <v>222</v>
      </c>
      <c r="C213">
        <v>24.16613901982524</v>
      </c>
    </row>
    <row r="214" spans="1:18">
      <c r="B214" t="s">
        <v>223</v>
      </c>
      <c r="C214">
        <v>64.3215268314397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0.6162562518228049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5.273378352189704</v>
      </c>
      <c r="E219">
        <v>9.751135105226766</v>
      </c>
      <c r="F219">
        <v>13.52236529698464</v>
      </c>
      <c r="G219">
        <v>16.65540289360132</v>
      </c>
      <c r="H219">
        <v>19.20240715711342</v>
      </c>
      <c r="I219">
        <v>21.20253116946093</v>
      </c>
      <c r="J219">
        <v>22.6841106322475</v>
      </c>
      <c r="K219">
        <v>23.66614579400576</v>
      </c>
      <c r="L219">
        <v>24.15924612848064</v>
      </c>
      <c r="M219">
        <v>24.16613901982524</v>
      </c>
      <c r="N219">
        <v>23.68179455259517</v>
      </c>
      <c r="O219">
        <v>20.29575502174352</v>
      </c>
      <c r="P219">
        <v>15.31191230081345</v>
      </c>
      <c r="Q219">
        <v>8.608286932149891</v>
      </c>
      <c r="R219">
        <v>1.77635683940025e-15</v>
      </c>
    </row>
    <row r="220" spans="1:18">
      <c r="B220" t="s">
        <v>43</v>
      </c>
      <c r="C220">
        <v>0</v>
      </c>
      <c r="D220">
        <v>5.297375749163687</v>
      </c>
      <c r="E220">
        <v>4.911839346947461</v>
      </c>
      <c r="F220">
        <v>4.56863085748783</v>
      </c>
      <c r="G220">
        <v>4.257999416651514</v>
      </c>
      <c r="H220">
        <v>3.972304609574796</v>
      </c>
      <c r="I220">
        <v>3.705380279210973</v>
      </c>
      <c r="J220">
        <v>3.452078626055915</v>
      </c>
      <c r="K220">
        <v>3.207945743805952</v>
      </c>
      <c r="L220">
        <v>2.968965282573311</v>
      </c>
      <c r="M220">
        <v>2.731353364648701</v>
      </c>
      <c r="N220">
        <v>2.491393765234359</v>
      </c>
      <c r="O220">
        <v>2.817232477847088</v>
      </c>
      <c r="P220">
        <v>2.003435187468836</v>
      </c>
      <c r="Q220">
        <v>1.126465835140788</v>
      </c>
      <c r="R220">
        <v>0.1528609177320412</v>
      </c>
    </row>
    <row r="221" spans="1:18">
      <c r="B221" t="s">
        <v>44</v>
      </c>
      <c r="C221">
        <v>0</v>
      </c>
      <c r="D221">
        <v>0.02399739697398311</v>
      </c>
      <c r="E221">
        <v>0.4340825939104004</v>
      </c>
      <c r="F221">
        <v>0.7974006657299549</v>
      </c>
      <c r="G221">
        <v>1.12496182003483</v>
      </c>
      <c r="H221">
        <v>1.425300346062696</v>
      </c>
      <c r="I221">
        <v>1.705256266863472</v>
      </c>
      <c r="J221">
        <v>1.970499163269339</v>
      </c>
      <c r="K221">
        <v>2.225910582047697</v>
      </c>
      <c r="L221">
        <v>2.475864948098429</v>
      </c>
      <c r="M221">
        <v>2.724460473304098</v>
      </c>
      <c r="N221">
        <v>2.975738232464423</v>
      </c>
      <c r="O221">
        <v>6.203272008698741</v>
      </c>
      <c r="P221">
        <v>6.987277908398909</v>
      </c>
      <c r="Q221">
        <v>7.830091203804347</v>
      </c>
      <c r="R221">
        <v>8.761147849881931</v>
      </c>
    </row>
    <row r="222" spans="1:18">
      <c r="B222" t="s">
        <v>45</v>
      </c>
      <c r="C222">
        <v>0</v>
      </c>
      <c r="D222">
        <v>0.2182135238013639</v>
      </c>
      <c r="E222">
        <v>0.4035040557048521</v>
      </c>
      <c r="F222">
        <v>0.5595583674285437</v>
      </c>
      <c r="G222">
        <v>0.689204133102838</v>
      </c>
      <c r="H222">
        <v>0.7945997141438396</v>
      </c>
      <c r="I222">
        <v>0.8773652734541892</v>
      </c>
      <c r="J222">
        <v>0.9386733484251695</v>
      </c>
      <c r="K222">
        <v>0.979310173403815</v>
      </c>
      <c r="L222">
        <v>0.9997147706822779</v>
      </c>
      <c r="M222">
        <v>1</v>
      </c>
      <c r="N222">
        <v>0.9799577223803636</v>
      </c>
      <c r="O222">
        <v>0.8398426825689218</v>
      </c>
      <c r="P222">
        <v>0.6336102050994565</v>
      </c>
      <c r="Q222">
        <v>0.3562127539317674</v>
      </c>
      <c r="R222">
        <v>7.3506025846453e-17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19.48457374260321</v>
      </c>
      <c r="C2">
        <v>15.20145790199525</v>
      </c>
      <c r="D2">
        <v>9.326881574116342</v>
      </c>
      <c r="E2">
        <v>9.39955069004724</v>
      </c>
      <c r="F2">
        <v>1332.688953342244</v>
      </c>
      <c r="G2">
        <v>820.0005462996128</v>
      </c>
      <c r="H2">
        <v>0.6152977739052592</v>
      </c>
    </row>
    <row r="3" spans="1:8">
      <c r="A3" t="s">
        <v>59</v>
      </c>
      <c r="B3">
        <v>19.4491751885726</v>
      </c>
      <c r="C3">
        <v>15.19547234978406</v>
      </c>
      <c r="D3">
        <v>9.373462853901747</v>
      </c>
      <c r="E3">
        <v>9.386169869094326</v>
      </c>
      <c r="F3">
        <v>1336.911555240161</v>
      </c>
      <c r="G3">
        <v>821.6772790374089</v>
      </c>
      <c r="H3">
        <v>0.6146085549315221</v>
      </c>
    </row>
    <row r="4" spans="1:8">
      <c r="A4" t="s">
        <v>71</v>
      </c>
      <c r="B4">
        <v>19.39785124439963</v>
      </c>
      <c r="C4">
        <v>15.18862706898613</v>
      </c>
      <c r="D4">
        <v>9.421725163181073</v>
      </c>
      <c r="E4">
        <v>9.365619978652409</v>
      </c>
      <c r="F4">
        <v>1340.248969994024</v>
      </c>
      <c r="G4">
        <v>823.0013054820346</v>
      </c>
      <c r="H4">
        <v>0.6140659861769595</v>
      </c>
    </row>
    <row r="5" spans="1:8">
      <c r="A5" t="s">
        <v>83</v>
      </c>
      <c r="B5">
        <v>19.34332750907661</v>
      </c>
      <c r="C5">
        <v>15.18194019273058</v>
      </c>
      <c r="D5">
        <v>9.466786425421358</v>
      </c>
      <c r="E5">
        <v>9.343408457623637</v>
      </c>
      <c r="F5">
        <v>1342.873768759644</v>
      </c>
      <c r="G5">
        <v>824.0414732477732</v>
      </c>
      <c r="H5">
        <v>0.6136403081347741</v>
      </c>
    </row>
    <row r="6" spans="1:8">
      <c r="A6" t="s">
        <v>95</v>
      </c>
      <c r="B6">
        <v>19.32053883465001</v>
      </c>
      <c r="C6">
        <v>15.1785120188693</v>
      </c>
      <c r="D6">
        <v>9.492313018371149</v>
      </c>
      <c r="E6">
        <v>9.33450863154204</v>
      </c>
      <c r="F6">
        <v>1344.90841688202</v>
      </c>
      <c r="G6">
        <v>824.846668523938</v>
      </c>
      <c r="H6">
        <v>0.613310659796619</v>
      </c>
    </row>
    <row r="7" spans="1:8">
      <c r="A7" t="s">
        <v>107</v>
      </c>
      <c r="B7">
        <v>19.31995723126139</v>
      </c>
      <c r="C7">
        <v>15.1774403841158</v>
      </c>
      <c r="D7">
        <v>9.503409062759689</v>
      </c>
      <c r="E7">
        <v>9.334886698738787</v>
      </c>
      <c r="F7">
        <v>1346.440015387127</v>
      </c>
      <c r="G7">
        <v>825.4516872858571</v>
      </c>
      <c r="H7">
        <v>0.6130623554355108</v>
      </c>
    </row>
    <row r="8" spans="1:8">
      <c r="A8" t="s">
        <v>119</v>
      </c>
      <c r="B8">
        <v>19.32575312333824</v>
      </c>
      <c r="C8">
        <v>15.17724642813704</v>
      </c>
      <c r="D8">
        <v>9.508247850289102</v>
      </c>
      <c r="E8">
        <v>9.337806448764571</v>
      </c>
      <c r="F8">
        <v>1347.529704328124</v>
      </c>
      <c r="G8">
        <v>825.8809797250407</v>
      </c>
      <c r="H8">
        <v>0.6128851757941941</v>
      </c>
    </row>
    <row r="9" spans="1:8">
      <c r="A9" t="s">
        <v>131</v>
      </c>
      <c r="B9">
        <v>19.30422399462847</v>
      </c>
      <c r="C9">
        <v>15.17483044289875</v>
      </c>
      <c r="D9">
        <v>9.523718909664918</v>
      </c>
      <c r="E9">
        <v>9.328889032838513</v>
      </c>
      <c r="F9">
        <v>1348.21868935637</v>
      </c>
      <c r="G9">
        <v>826.151050030591</v>
      </c>
      <c r="H9">
        <v>0.6127722872800331</v>
      </c>
    </row>
    <row r="10" spans="1:8">
      <c r="A10" t="s">
        <v>143</v>
      </c>
      <c r="B10">
        <v>19.25554077235148</v>
      </c>
      <c r="C10">
        <v>15.17017535875381</v>
      </c>
      <c r="D10">
        <v>9.55001639668219</v>
      </c>
      <c r="E10">
        <v>9.30821797757017</v>
      </c>
      <c r="F10">
        <v>1348.532020754887</v>
      </c>
      <c r="G10">
        <v>826.2719615687504</v>
      </c>
      <c r="H10">
        <v>0.612719571246233</v>
      </c>
    </row>
    <row r="11" spans="1:8">
      <c r="A11" t="s">
        <v>155</v>
      </c>
      <c r="B11">
        <v>19.23070589064056</v>
      </c>
      <c r="C11">
        <v>15.16793842496774</v>
      </c>
      <c r="D11">
        <v>9.561986070457998</v>
      </c>
      <c r="E11">
        <v>9.297583664977466</v>
      </c>
      <c r="F11">
        <v>1348.480773576784</v>
      </c>
      <c r="G11">
        <v>826.2482058573644</v>
      </c>
      <c r="H11">
        <v>0.6127252401721522</v>
      </c>
    </row>
    <row r="12" spans="1:8">
      <c r="A12" t="s">
        <v>167</v>
      </c>
      <c r="B12">
        <v>19.22899242320397</v>
      </c>
      <c r="C12">
        <v>15.16806955646569</v>
      </c>
      <c r="D12">
        <v>9.559875311215325</v>
      </c>
      <c r="E12">
        <v>9.296674872076014</v>
      </c>
      <c r="F12">
        <v>1348.062979458317</v>
      </c>
      <c r="G12">
        <v>826.0790749386945</v>
      </c>
      <c r="H12">
        <v>0.6127896749086842</v>
      </c>
    </row>
    <row r="13" spans="1:8">
      <c r="A13" t="s">
        <v>179</v>
      </c>
      <c r="B13">
        <v>19.27671448905586</v>
      </c>
      <c r="C13">
        <v>15.16592584878955</v>
      </c>
      <c r="D13">
        <v>9.530552720334004</v>
      </c>
      <c r="E13">
        <v>9.321064492150716</v>
      </c>
      <c r="F13">
        <v>1347.263453893671</v>
      </c>
      <c r="G13">
        <v>825.7585943703933</v>
      </c>
      <c r="H13">
        <v>0.6129154561299072</v>
      </c>
    </row>
    <row r="14" spans="1:8">
      <c r="A14" t="s">
        <v>191</v>
      </c>
      <c r="B14">
        <v>19.26797848034276</v>
      </c>
      <c r="C14">
        <v>15.16598251305745</v>
      </c>
      <c r="D14">
        <v>9.523835512505336</v>
      </c>
      <c r="E14">
        <v>9.316805471336473</v>
      </c>
      <c r="F14">
        <v>1345.703756505365</v>
      </c>
      <c r="G14">
        <v>825.1367813527099</v>
      </c>
      <c r="H14">
        <v>0.613163764583294</v>
      </c>
    </row>
    <row r="15" spans="1:8">
      <c r="A15" t="s">
        <v>203</v>
      </c>
      <c r="B15">
        <v>19.25411423254786</v>
      </c>
      <c r="C15">
        <v>15.16604268866815</v>
      </c>
      <c r="D15">
        <v>9.513490881227511</v>
      </c>
      <c r="E15">
        <v>9.310064636099911</v>
      </c>
      <c r="F15">
        <v>1343.274827968017</v>
      </c>
      <c r="G15">
        <v>824.170343077633</v>
      </c>
      <c r="H15">
        <v>0.6135530316788279</v>
      </c>
    </row>
    <row r="16" spans="1:8">
      <c r="A16" t="s">
        <v>215</v>
      </c>
      <c r="B16">
        <v>19.23383373950384</v>
      </c>
      <c r="C16">
        <v>15.16608908143929</v>
      </c>
      <c r="D16">
        <v>9.49883608640574</v>
      </c>
      <c r="E16">
        <v>9.300229830663046</v>
      </c>
      <c r="F16">
        <v>1339.792916034667</v>
      </c>
      <c r="G16">
        <v>822.7862675576318</v>
      </c>
      <c r="H16">
        <v>0.6141145080784577</v>
      </c>
    </row>
    <row r="17" spans="1:8">
      <c r="A17" t="s">
        <v>227</v>
      </c>
      <c r="B17">
        <v>113.2828517146946</v>
      </c>
      <c r="C17">
        <v>19.37316214721062</v>
      </c>
      <c r="D17">
        <v>24.16613901982524</v>
      </c>
      <c r="E17">
        <v>64.3215268314397</v>
      </c>
      <c r="F17">
        <v>30113.70057409512</v>
      </c>
      <c r="G17">
        <v>18557.7562443061</v>
      </c>
      <c r="H17">
        <v>0.6162562518228049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2018-11-04T23:55:43Z</dcterms:created>
  <dcterms:modified xsi:type="dcterms:W3CDTF">2018-11-04T23:55:43Z</dcterms:modified>
</cp:coreProperties>
</file>