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<sst xmlns="http://schemas.openxmlformats.org/spreadsheetml/2006/main" count="343" uniqueCount="228">
  <si>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</si>
  <si>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</si>
  <si>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</si>
  <si>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</si>
  <si>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</si>
  <si>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</si>
  <si>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</si>
  <si>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</si>
  <si>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</si>
  <si>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</si>
  <si>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</si>
  <si>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</si>
  <si>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</si>
  <si>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</si>
  <si>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</si>
  <si>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</si>
  <si>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</si>
  <si>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</si>
  <si>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</si>
  <si>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</si>
  <si>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</si>
  <si>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</si>
  <si>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</si>
  <si>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</si>
  <si>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</si>
  <si>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</si>
  <si>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</si>
  <si>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</si>
  <si>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</si>
  <si>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</si>
  <si>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</si>
  <si>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</si>
  <si>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</si>
  <si>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</si>
  <si>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</si>
  <si>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</si>
  <si>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</si>
  <si>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</si>
  <si>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</si>
  <si>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</si>
  <si>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</si>
  <si>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</si>
  <si>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</si>
  <si>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</si>
  <si>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</si>
  <si>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</si>
  <si>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</si>
  <si>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</si>
  <si>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</si>
  <si>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</si>
  <si>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</si>
  <si>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</si>
  <si>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</si>
  <si>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</si>
  <si>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</si>
  <si>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</si>
  <si>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</si>
  <si>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</si>
  <si>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</si>
  <si>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</si>
  <si>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</si>
  <si>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</si>
  <si>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</si>
  <si>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</si>
  <si>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</si>
  <si>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</si>
  <si>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</si>
  <si>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</si>
  <si>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</si>
  <si>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</si>
  <si>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</si>
  <si>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</si>
  <si>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</si>
  <si>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</si>
  <si>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</si>
  <si>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</si>
  <si>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</si>
  <si>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</si>
  <si>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</si>
  <si>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</si>
  <si>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</si>
  <si>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</si>
  <si>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</si>
  <si>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</si>
  <si>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</si>
  <si>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</si>
  <si>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</si>
  <si>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</si>
  <si>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</si>
  <si>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</si>
  <si>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</si>
  <si>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</si>
  <si>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</si>
  <si>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</si>
  <si>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</si>
  <si>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</si>
  <si>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</si>
  <si>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</si>
  <si>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</si>
  <si>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</si>
  <si>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</si>
  <si>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</si>
  <si>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</si>
  <si>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</si>
  <si>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</si>
  <si>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</si>
  <si>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</si>
  <si>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</si>
  <si>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</si>
  <si>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</si>
  <si>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</si>
  <si>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</si>
  <si>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</si>
  <si>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</si>
  <si>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</si>
  <si>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</si>
  <si>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</si>
  <si>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</si>
  <si>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</si>
  <si>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</si>
  <si>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</si>
  <si>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</si>
  <si>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</si>
  <si>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</si>
  <si>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</si>
  <si>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</si>
  <si>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</si>
  <si>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</si>
  <si>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</si>
  <si>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</si>
  <si>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</si>
  <si>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</si>
  <si>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</si>
  <si>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</si>
  <si>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</si>
  <si>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</si>
  <si>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</si>
  <si>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</si>
  <si>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</si>
  <si>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</si>
  <si>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</si>
  <si>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</si>
  <si>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</si>
  <si>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2405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</si>
  <si>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</si>
  <si>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</si>
  <si>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</si>
  <si>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</si>
  <si>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</si>
  <si>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</si>
  <si>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</si>
  <si>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</si>
  <si>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</si>
  <si>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</si>
  <si>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</si>
  <si>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2406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</si>
  <si>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</si>
  <si>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</si>
  <si>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</si>
  <si>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</si>
  <si>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</si>
  <si>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</si>
  <si>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</si>
  <si>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</si>
  <si>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</si>
  <si>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</si>
  <si>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</si>
  <si>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2407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</si>
  <si>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</si>
  <si>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</si>
  <si>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</si>
  <si>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</si>
  <si>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</si>
  <si>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</si>
  <si>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</si>
  <si>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</si>
  <si>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</si>
  <si>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</si>
  <si>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</si>
  <si>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2408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</si>
  <si>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</si>
  <si>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</si>
  <si>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</si>
  <si>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</si>
  <si>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</si>
  <si>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</si>
  <si>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</si>
  <si>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</si>
  <si>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</si>
  <si>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</si>
  <si>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</si>
  <si>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2409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</si>
  <si>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</si>
  <si>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</si>
  <si>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</si>
  <si>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</si>
  <si>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</si>
  <si>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</si>
  <si>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</si>
  <si>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</si>
  <si>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</si>
  <si>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</si>
  <si>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</si>
  <si>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2410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</si>
  <si>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</si>
  <si>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</si>
  <si>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</si>
  <si>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</si>
  <si>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</si>
  <si>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</si>
  <si>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</si>
  <si>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</si>
  <si>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</si>
  <si>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</si>
  <si>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</si>
  <si>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2411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</si>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</sst>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18189735.21891128</c:v>
                </c:pt>
                <c:pt idx="1">
                  <c:v>66446220.40619875</c:v>
                </c:pt>
                <c:pt idx="2">
                  <c:v>65885387.6308037</c:v>
                </c:pt>
                <c:pt idx="3">
                  <c:v>65325974.52081833</c:v>
                </c:pt>
                <c:pt idx="4">
                  <c:v>64769146.65840731</c:v>
                </c:pt>
                <c:pt idx="5">
                  <c:v>64215193.0023606</c:v>
                </c:pt>
                <c:pt idx="6">
                  <c:v>63662360.88288872</c:v>
                </c:pt>
                <c:pt idx="7">
                  <c:v>63109419.0639881</c:v>
                </c:pt>
                <c:pt idx="8">
                  <c:v>62556003.55219378</c:v>
                </c:pt>
                <c:pt idx="9">
                  <c:v>62003747.619754</c:v>
                </c:pt>
                <c:pt idx="10">
                  <c:v>61454294.48383412</c:v>
                </c:pt>
                <c:pt idx="11">
                  <c:v>60906236.33381909</c:v>
                </c:pt>
                <c:pt idx="12">
                  <c:v>60358266.82480441</c:v>
                </c:pt>
                <c:pt idx="13">
                  <c:v>59783955.49780694</c:v>
                </c:pt>
                <c:pt idx="14">
                  <c:v>59212565.72422861</c:v>
                </c:pt>
                <c:pt idx="15">
                  <c:v>58645861.69595532</c:v>
                </c:pt>
                <c:pt idx="16">
                  <c:v>58086212.18793353</c:v>
                </c:pt>
                <c:pt idx="17">
                  <c:v>39898284.25426589</c:v>
                </c:pt>
                <c:pt idx="18">
                  <c:v>33723865.23308577</c:v>
                </c:pt>
                <c:pt idx="19">
                  <c:v>32023728.57722904</c:v>
                </c:pt>
                <c:pt idx="20">
                  <c:v>30771006.34719038</c:v>
                </c:pt>
                <c:pt idx="21">
                  <c:v>30704820.80765469</c:v>
                </c:pt>
                <c:pt idx="22">
                  <c:v>29754998.05790662</c:v>
                </c:pt>
                <c:pt idx="23">
                  <c:v>29684841.98549544</c:v>
                </c:pt>
                <c:pt idx="24">
                  <c:v>28939972.24167284</c:v>
                </c:pt>
                <c:pt idx="25">
                  <c:v>28867523.9153569</c:v>
                </c:pt>
                <c:pt idx="26">
                  <c:v>28264120.75350826</c:v>
                </c:pt>
                <c:pt idx="27">
                  <c:v>28190353.15148443</c:v>
                </c:pt>
                <c:pt idx="28">
                  <c:v>27695975.75087327</c:v>
                </c:pt>
                <c:pt idx="29">
                  <c:v>27621353.39247991</c:v>
                </c:pt>
                <c:pt idx="30">
                  <c:v>27210677.169307</c:v>
                </c:pt>
                <c:pt idx="31">
                  <c:v>27135527.92744728</c:v>
                </c:pt>
                <c:pt idx="32">
                  <c:v>26790981.88336455</c:v>
                </c:pt>
                <c:pt idx="33">
                  <c:v>26900001.6523785</c:v>
                </c:pt>
                <c:pt idx="34">
                  <c:v>25828923.8573039</c:v>
                </c:pt>
                <c:pt idx="35">
                  <c:v>24820258.34344299</c:v>
                </c:pt>
                <c:pt idx="36">
                  <c:v>24242565.58909642</c:v>
                </c:pt>
                <c:pt idx="37">
                  <c:v>23740024.79440381</c:v>
                </c:pt>
                <c:pt idx="38">
                  <c:v>23264613.31768522</c:v>
                </c:pt>
                <c:pt idx="39">
                  <c:v>23080943.14834061</c:v>
                </c:pt>
                <c:pt idx="40">
                  <c:v>23056730.23256296</c:v>
                </c:pt>
                <c:pt idx="41">
                  <c:v>22716224.50654117</c:v>
                </c:pt>
                <c:pt idx="42">
                  <c:v>22404075.71304575</c:v>
                </c:pt>
                <c:pt idx="43">
                  <c:v>22376584.50695158</c:v>
                </c:pt>
                <c:pt idx="44">
                  <c:v>22419015.30193013</c:v>
                </c:pt>
                <c:pt idx="45">
                  <c:v>22131066.36177988</c:v>
                </c:pt>
                <c:pt idx="46">
                  <c:v>22042565.00956719</c:v>
                </c:pt>
                <c:pt idx="47">
                  <c:v>22080669.36209595</c:v>
                </c:pt>
                <c:pt idx="48">
                  <c:v>21839522.17811258</c:v>
                </c:pt>
                <c:pt idx="49">
                  <c:v>21874494.9433679</c:v>
                </c:pt>
                <c:pt idx="50">
                  <c:v>21677464.72909921</c:v>
                </c:pt>
                <c:pt idx="51">
                  <c:v>21711205.17167529</c:v>
                </c:pt>
                <c:pt idx="52">
                  <c:v>21234289.63784961</c:v>
                </c:pt>
                <c:pt idx="53">
                  <c:v>20942540.98174016</c:v>
                </c:pt>
                <c:pt idx="54">
                  <c:v>20650995.2703696</c:v>
                </c:pt>
                <c:pt idx="55">
                  <c:v>20393334.63748451</c:v>
                </c:pt>
                <c:pt idx="56">
                  <c:v>20281323.1026953</c:v>
                </c:pt>
                <c:pt idx="57">
                  <c:v>20281096.8760754</c:v>
                </c:pt>
                <c:pt idx="58">
                  <c:v>20065087.54801275</c:v>
                </c:pt>
                <c:pt idx="59">
                  <c:v>19869600.75576292</c:v>
                </c:pt>
                <c:pt idx="60">
                  <c:v>19775442.02387694</c:v>
                </c:pt>
                <c:pt idx="61">
                  <c:v>19773312.47337099</c:v>
                </c:pt>
                <c:pt idx="62">
                  <c:v>19717832.99917979</c:v>
                </c:pt>
                <c:pt idx="63">
                  <c:v>19727296.72547002</c:v>
                </c:pt>
                <c:pt idx="64">
                  <c:v>19581260.19774539</c:v>
                </c:pt>
                <c:pt idx="65">
                  <c:v>19464354.71703708</c:v>
                </c:pt>
                <c:pt idx="66">
                  <c:v>19422980.22599182</c:v>
                </c:pt>
                <c:pt idx="67">
                  <c:v>19432737.78450213</c:v>
                </c:pt>
                <c:pt idx="68">
                  <c:v>19321832.63162072</c:v>
                </c:pt>
                <c:pt idx="69">
                  <c:v>19111953.25301017</c:v>
                </c:pt>
                <c:pt idx="70">
                  <c:v>18969849.27080926</c:v>
                </c:pt>
                <c:pt idx="71">
                  <c:v>18820996.54893291</c:v>
                </c:pt>
                <c:pt idx="72">
                  <c:v>18673638.3117874</c:v>
                </c:pt>
                <c:pt idx="73">
                  <c:v>18598168.27579875</c:v>
                </c:pt>
                <c:pt idx="74">
                  <c:v>18517365.74000689</c:v>
                </c:pt>
                <c:pt idx="75">
                  <c:v>18398156.5234489</c:v>
                </c:pt>
                <c:pt idx="76">
                  <c:v>18277412.29093826</c:v>
                </c:pt>
                <c:pt idx="77">
                  <c:v>18217305.65717816</c:v>
                </c:pt>
                <c:pt idx="78">
                  <c:v>18211398.38203245</c:v>
                </c:pt>
                <c:pt idx="79">
                  <c:v>18209168.15983664</c:v>
                </c:pt>
                <c:pt idx="80">
                  <c:v>18164994.95282835</c:v>
                </c:pt>
                <c:pt idx="81">
                  <c:v>18162608.2514823</c:v>
                </c:pt>
                <c:pt idx="82">
                  <c:v>18063979.07420678</c:v>
                </c:pt>
                <c:pt idx="83">
                  <c:v>17983527.03933238</c:v>
                </c:pt>
                <c:pt idx="84">
                  <c:v>17960534.7148831</c:v>
                </c:pt>
                <c:pt idx="85">
                  <c:v>17963136.45407317</c:v>
                </c:pt>
                <c:pt idx="86">
                  <c:v>17850382.11699047</c:v>
                </c:pt>
                <c:pt idx="87">
                  <c:v>17770050.82655876</c:v>
                </c:pt>
                <c:pt idx="88">
                  <c:v>17684771.05087902</c:v>
                </c:pt>
                <c:pt idx="89">
                  <c:v>17595445.92542826</c:v>
                </c:pt>
                <c:pt idx="90">
                  <c:v>17545573.86193489</c:v>
                </c:pt>
                <c:pt idx="91">
                  <c:v>17495080.11785008</c:v>
                </c:pt>
                <c:pt idx="92">
                  <c:v>17421308.86489207</c:v>
                </c:pt>
                <c:pt idx="93">
                  <c:v>17346077.15854592</c:v>
                </c:pt>
                <c:pt idx="94">
                  <c:v>17304711.57187495</c:v>
                </c:pt>
                <c:pt idx="95">
                  <c:v>17272472.40915352</c:v>
                </c:pt>
                <c:pt idx="96">
                  <c:v>17261193.34529763</c:v>
                </c:pt>
                <c:pt idx="97">
                  <c:v>17263885.19697992</c:v>
                </c:pt>
                <c:pt idx="98">
                  <c:v>17235785.63449438</c:v>
                </c:pt>
                <c:pt idx="99">
                  <c:v>17233960.28898882</c:v>
                </c:pt>
                <c:pt idx="100">
                  <c:v>17169776.55807565</c:v>
                </c:pt>
                <c:pt idx="101">
                  <c:v>17131251.20115333</c:v>
                </c:pt>
                <c:pt idx="102">
                  <c:v>17103221.49319742</c:v>
                </c:pt>
                <c:pt idx="103">
                  <c:v>17042984.65683073</c:v>
                </c:pt>
                <c:pt idx="104">
                  <c:v>16996007.63548783</c:v>
                </c:pt>
                <c:pt idx="105">
                  <c:v>16945839.20546396</c:v>
                </c:pt>
                <c:pt idx="106">
                  <c:v>16892143.65716102</c:v>
                </c:pt>
                <c:pt idx="107">
                  <c:v>16861137.60863945</c:v>
                </c:pt>
                <c:pt idx="108">
                  <c:v>16829378.42353079</c:v>
                </c:pt>
                <c:pt idx="109">
                  <c:v>16783504.96600224</c:v>
                </c:pt>
                <c:pt idx="110">
                  <c:v>16735084.14026104</c:v>
                </c:pt>
                <c:pt idx="111">
                  <c:v>16706233.67241874</c:v>
                </c:pt>
                <c:pt idx="112">
                  <c:v>16684275.72846246</c:v>
                </c:pt>
                <c:pt idx="113">
                  <c:v>16678115.180578</c:v>
                </c:pt>
                <c:pt idx="114">
                  <c:v>16678497.9657092</c:v>
                </c:pt>
                <c:pt idx="115">
                  <c:v>16660111.00861013</c:v>
                </c:pt>
                <c:pt idx="116">
                  <c:v>16660642.88050748</c:v>
                </c:pt>
                <c:pt idx="117">
                  <c:v>16618119.04926594</c:v>
                </c:pt>
                <c:pt idx="118">
                  <c:v>16594052.23119505</c:v>
                </c:pt>
                <c:pt idx="119">
                  <c:v>16574608.29165062</c:v>
                </c:pt>
                <c:pt idx="120">
                  <c:v>16536402.74385319</c:v>
                </c:pt>
                <c:pt idx="121">
                  <c:v>16506847.44488587</c:v>
                </c:pt>
                <c:pt idx="122">
                  <c:v>16475871.78655206</c:v>
                </c:pt>
                <c:pt idx="123">
                  <c:v>16441581.86370548</c:v>
                </c:pt>
                <c:pt idx="124">
                  <c:v>16421221.59299737</c:v>
                </c:pt>
                <c:pt idx="125">
                  <c:v>16400924.38111787</c:v>
                </c:pt>
                <c:pt idx="126">
                  <c:v>16371622.83266391</c:v>
                </c:pt>
                <c:pt idx="127">
                  <c:v>16339649.05257647</c:v>
                </c:pt>
                <c:pt idx="128">
                  <c:v>16319233.26009232</c:v>
                </c:pt>
                <c:pt idx="129">
                  <c:v>16303463.09977348</c:v>
                </c:pt>
                <c:pt idx="130">
                  <c:v>16289234.73522357</c:v>
                </c:pt>
                <c:pt idx="131">
                  <c:v>16284254.17097107</c:v>
                </c:pt>
                <c:pt idx="132">
                  <c:v>16283789.11097506</c:v>
                </c:pt>
                <c:pt idx="133">
                  <c:v>16265486.85507496</c:v>
                </c:pt>
                <c:pt idx="134">
                  <c:v>16240453.14952082</c:v>
                </c:pt>
                <c:pt idx="135">
                  <c:v>16223816.31767708</c:v>
                </c:pt>
                <c:pt idx="136">
                  <c:v>16211292.79279539</c:v>
                </c:pt>
                <c:pt idx="137">
                  <c:v>16186873.03254006</c:v>
                </c:pt>
                <c:pt idx="138">
                  <c:v>16168061.07541216</c:v>
                </c:pt>
                <c:pt idx="139">
                  <c:v>16148230.97243834</c:v>
                </c:pt>
                <c:pt idx="140">
                  <c:v>16126801.42402678</c:v>
                </c:pt>
                <c:pt idx="141">
                  <c:v>16114417.62324811</c:v>
                </c:pt>
                <c:pt idx="142">
                  <c:v>16102221.49555088</c:v>
                </c:pt>
                <c:pt idx="143">
                  <c:v>16083829.72700911</c:v>
                </c:pt>
                <c:pt idx="144">
                  <c:v>16062745.58262932</c:v>
                </c:pt>
                <c:pt idx="145">
                  <c:v>16048142.37406677</c:v>
                </c:pt>
                <c:pt idx="146">
                  <c:v>16036720.70643358</c:v>
                </c:pt>
                <c:pt idx="147">
                  <c:v>16026613.93882617</c:v>
                </c:pt>
                <c:pt idx="148">
                  <c:v>16023341.72739453</c:v>
                </c:pt>
                <c:pt idx="149">
                  <c:v>16023382.52140937</c:v>
                </c:pt>
                <c:pt idx="150">
                  <c:v>16010393.90160199</c:v>
                </c:pt>
                <c:pt idx="151">
                  <c:v>15993591.00886298</c:v>
                </c:pt>
                <c:pt idx="152">
                  <c:v>15982562.57403791</c:v>
                </c:pt>
                <c:pt idx="153">
                  <c:v>15973985.64699042</c:v>
                </c:pt>
                <c:pt idx="154">
                  <c:v>15958149.75191383</c:v>
                </c:pt>
                <c:pt idx="155">
                  <c:v>15946167.61781063</c:v>
                </c:pt>
                <c:pt idx="156">
                  <c:v>15933991.31662234</c:v>
                </c:pt>
                <c:pt idx="157">
                  <c:v>15920103.51235183</c:v>
                </c:pt>
                <c:pt idx="158">
                  <c:v>15912015.21419664</c:v>
                </c:pt>
                <c:pt idx="159">
                  <c:v>15904177.31304219</c:v>
                </c:pt>
                <c:pt idx="160">
                  <c:v>15892571.66039796</c:v>
                </c:pt>
                <c:pt idx="161">
                  <c:v>15878669.62421377</c:v>
                </c:pt>
                <c:pt idx="162">
                  <c:v>15868741.10772593</c:v>
                </c:pt>
                <c:pt idx="163">
                  <c:v>15860972.35346778</c:v>
                </c:pt>
                <c:pt idx="164">
                  <c:v>15853951.47451062</c:v>
                </c:pt>
                <c:pt idx="165">
                  <c:v>15851549.78140087</c:v>
                </c:pt>
                <c:pt idx="166">
                  <c:v>15851994.25640937</c:v>
                </c:pt>
                <c:pt idx="167">
                  <c:v>15842960.93112633</c:v>
                </c:pt>
                <c:pt idx="168">
                  <c:v>15831800.73257948</c:v>
                </c:pt>
                <c:pt idx="169">
                  <c:v>15824164.48854392</c:v>
                </c:pt>
                <c:pt idx="170">
                  <c:v>15818687.72409627</c:v>
                </c:pt>
                <c:pt idx="171">
                  <c:v>15808279.07296479</c:v>
                </c:pt>
                <c:pt idx="172">
                  <c:v>15800298.97141348</c:v>
                </c:pt>
                <c:pt idx="173">
                  <c:v>15792003.62804551</c:v>
                </c:pt>
                <c:pt idx="174">
                  <c:v>15783244.89833468</c:v>
                </c:pt>
                <c:pt idx="175">
                  <c:v>15778414.68117564</c:v>
                </c:pt>
                <c:pt idx="176">
                  <c:v>15773857.20290464</c:v>
                </c:pt>
                <c:pt idx="177">
                  <c:v>15766689.92957878</c:v>
                </c:pt>
                <c:pt idx="178">
                  <c:v>15757705.56410474</c:v>
                </c:pt>
                <c:pt idx="179">
                  <c:v>15750906.80212368</c:v>
                </c:pt>
                <c:pt idx="180">
                  <c:v>15745460.55074393</c:v>
                </c:pt>
                <c:pt idx="181">
                  <c:v>15740778.40160054</c:v>
                </c:pt>
                <c:pt idx="182">
                  <c:v>15739236.04461005</c:v>
                </c:pt>
                <c:pt idx="183">
                  <c:v>15739382.28662629</c:v>
                </c:pt>
                <c:pt idx="184">
                  <c:v>15733580.85472888</c:v>
                </c:pt>
                <c:pt idx="185">
                  <c:v>15726285.53759391</c:v>
                </c:pt>
                <c:pt idx="186">
                  <c:v>15721445.99460165</c:v>
                </c:pt>
                <c:pt idx="187">
                  <c:v>15717724.57256773</c:v>
                </c:pt>
                <c:pt idx="188">
                  <c:v>15711041.1801078</c:v>
                </c:pt>
                <c:pt idx="189">
                  <c:v>15706038.3131288</c:v>
                </c:pt>
                <c:pt idx="190">
                  <c:v>15701160.14427649</c:v>
                </c:pt>
                <c:pt idx="191">
                  <c:v>15695425.08954636</c:v>
                </c:pt>
                <c:pt idx="192">
                  <c:v>15692155.24125684</c:v>
                </c:pt>
                <c:pt idx="193">
                  <c:v>15689093.75777546</c:v>
                </c:pt>
                <c:pt idx="194">
                  <c:v>15684623.65241789</c:v>
                </c:pt>
                <c:pt idx="195">
                  <c:v>15678791.84304089</c:v>
                </c:pt>
                <c:pt idx="196">
                  <c:v>15674409.46412679</c:v>
                </c:pt>
                <c:pt idx="197">
                  <c:v>15671014.22095112</c:v>
                </c:pt>
                <c:pt idx="198">
                  <c:v>15668003.79322869</c:v>
                </c:pt>
                <c:pt idx="199">
                  <c:v>15667002.36865169</c:v>
                </c:pt>
                <c:pt idx="200">
                  <c:v>15666970.42471868</c:v>
                </c:pt>
                <c:pt idx="201">
                  <c:v>15663456.25692277</c:v>
                </c:pt>
                <c:pt idx="202">
                  <c:v>15658830.10291563</c:v>
                </c:pt>
                <c:pt idx="203">
                  <c:v>15655596.36966186</c:v>
                </c:pt>
                <c:pt idx="204">
                  <c:v>15653459.68273043</c:v>
                </c:pt>
                <c:pt idx="205">
                  <c:v>15649211.04183399</c:v>
                </c:pt>
                <c:pt idx="206">
                  <c:v>15645930.22901571</c:v>
                </c:pt>
                <c:pt idx="207">
                  <c:v>15642503.07572079</c:v>
                </c:pt>
                <c:pt idx="208">
                  <c:v>15639058.50778062</c:v>
                </c:pt>
                <c:pt idx="209">
                  <c:v>15637276.76745534</c:v>
                </c:pt>
                <c:pt idx="210">
                  <c:v>15635680.28298468</c:v>
                </c:pt>
                <c:pt idx="211">
                  <c:v>15633075.54302078</c:v>
                </c:pt>
                <c:pt idx="212">
                  <c:v>15629543.69613432</c:v>
                </c:pt>
                <c:pt idx="213">
                  <c:v>15626730.86768647</c:v>
                </c:pt>
                <c:pt idx="214">
                  <c:v>15624462.28765431</c:v>
                </c:pt>
                <c:pt idx="215">
                  <c:v>15622606.70010148</c:v>
                </c:pt>
                <c:pt idx="216">
                  <c:v>15622011.61288465</c:v>
                </c:pt>
                <c:pt idx="217">
                  <c:v>15621952.80262745</c:v>
                </c:pt>
                <c:pt idx="218">
                  <c:v>15619782.51852761</c:v>
                </c:pt>
                <c:pt idx="219">
                  <c:v>15616900.29430545</c:v>
                </c:pt>
                <c:pt idx="220">
                  <c:v>15615007.42109919</c:v>
                </c:pt>
                <c:pt idx="221">
                  <c:v>15613554.87663632</c:v>
                </c:pt>
                <c:pt idx="222">
                  <c:v>15610942.39012598</c:v>
                </c:pt>
                <c:pt idx="223">
                  <c:v>15608995.56280819</c:v>
                </c:pt>
                <c:pt idx="224">
                  <c:v>15607191.98556011</c:v>
                </c:pt>
                <c:pt idx="225">
                  <c:v>15604972.09974826</c:v>
                </c:pt>
                <c:pt idx="226">
                  <c:v>15603729.93906031</c:v>
                </c:pt>
                <c:pt idx="227">
                  <c:v>15602610.90687218</c:v>
                </c:pt>
                <c:pt idx="228">
                  <c:v>15601041.68086264</c:v>
                </c:pt>
                <c:pt idx="229">
                  <c:v>15598824.24525118</c:v>
                </c:pt>
                <c:pt idx="230">
                  <c:v>15597122.57981967</c:v>
                </c:pt>
                <c:pt idx="231">
                  <c:v>15595835.72381573</c:v>
                </c:pt>
                <c:pt idx="232">
                  <c:v>15594738.60138503</c:v>
                </c:pt>
                <c:pt idx="233">
                  <c:v>15594380.97233265</c:v>
                </c:pt>
                <c:pt idx="234">
                  <c:v>15594314.81082153</c:v>
                </c:pt>
                <c:pt idx="235">
                  <c:v>15593071.95815985</c:v>
                </c:pt>
                <c:pt idx="236">
                  <c:v>15591364.91894763</c:v>
                </c:pt>
                <c:pt idx="237">
                  <c:v>15590169.0851379</c:v>
                </c:pt>
                <c:pt idx="238">
                  <c:v>15589433.21243005</c:v>
                </c:pt>
                <c:pt idx="239">
                  <c:v>15587877.43372534</c:v>
                </c:pt>
                <c:pt idx="240">
                  <c:v>15586666.39736464</c:v>
                </c:pt>
                <c:pt idx="241">
                  <c:v>15585423.60759811</c:v>
                </c:pt>
                <c:pt idx="242">
                  <c:v>15584162.76153231</c:v>
                </c:pt>
                <c:pt idx="243">
                  <c:v>15583526.21662584</c:v>
                </c:pt>
                <c:pt idx="244">
                  <c:v>15582983.79806029</c:v>
                </c:pt>
                <c:pt idx="245">
                  <c:v>15582943.75999245</c:v>
                </c:pt>
                <c:pt idx="246">
                  <c:v>15581594.09066664</c:v>
                </c:pt>
                <c:pt idx="247">
                  <c:v>15580570.71057577</c:v>
                </c:pt>
                <c:pt idx="248">
                  <c:v>15579767.56477468</c:v>
                </c:pt>
                <c:pt idx="249">
                  <c:v>15579127.50471078</c:v>
                </c:pt>
                <c:pt idx="250">
                  <c:v>15578919.42580972</c:v>
                </c:pt>
                <c:pt idx="251">
                  <c:v>15579012.86454157</c:v>
                </c:pt>
                <c:pt idx="252">
                  <c:v>15578194.19981248</c:v>
                </c:pt>
                <c:pt idx="253">
                  <c:v>15577199.57350988</c:v>
                </c:pt>
                <c:pt idx="254">
                  <c:v>15576533.30915616</c:v>
                </c:pt>
                <c:pt idx="255">
                  <c:v>15576114.58372127</c:v>
                </c:pt>
                <c:pt idx="256">
                  <c:v>15576143.85879169</c:v>
                </c:pt>
                <c:pt idx="257">
                  <c:v>15575140.62156309</c:v>
                </c:pt>
                <c:pt idx="258">
                  <c:v>15574482.61577522</c:v>
                </c:pt>
                <c:pt idx="259">
                  <c:v>15573810.04926635</c:v>
                </c:pt>
                <c:pt idx="260">
                  <c:v>15573488.8582678</c:v>
                </c:pt>
                <c:pt idx="261">
                  <c:v>15573567.68360531</c:v>
                </c:pt>
                <c:pt idx="262">
                  <c:v>15573207.30428777</c:v>
                </c:pt>
                <c:pt idx="263">
                  <c:v>15573216.71655094</c:v>
                </c:pt>
                <c:pt idx="264">
                  <c:v>15572421.93251706</c:v>
                </c:pt>
                <c:pt idx="265">
                  <c:v>15572008.01034606</c:v>
                </c:pt>
                <c:pt idx="266">
                  <c:v>15571707.1911202</c:v>
                </c:pt>
                <c:pt idx="267">
                  <c:v>15571606.23907884</c:v>
                </c:pt>
                <c:pt idx="268">
                  <c:v>15571583.47072229</c:v>
                </c:pt>
                <c:pt idx="269">
                  <c:v>15571216.33035173</c:v>
                </c:pt>
                <c:pt idx="270">
                  <c:v>15570756.82057674</c:v>
                </c:pt>
                <c:pt idx="271">
                  <c:v>15570478.38665584</c:v>
                </c:pt>
                <c:pt idx="272">
                  <c:v>15570309.9084014</c:v>
                </c:pt>
                <c:pt idx="273">
                  <c:v>15570445.20753952</c:v>
                </c:pt>
                <c:pt idx="274">
                  <c:v>15569813.04595562</c:v>
                </c:pt>
                <c:pt idx="275">
                  <c:v>15569558.48564914</c:v>
                </c:pt>
                <c:pt idx="276">
                  <c:v>15569319.67143142</c:v>
                </c:pt>
                <c:pt idx="277">
                  <c:v>15569227.53566755</c:v>
                </c:pt>
                <c:pt idx="278">
                  <c:v>15569159.91662643</c:v>
                </c:pt>
                <c:pt idx="279">
                  <c:v>15568923.71512764</c:v>
                </c:pt>
                <c:pt idx="280">
                  <c:v>15569059.4259796</c:v>
                </c:pt>
                <c:pt idx="281">
                  <c:v>15568600.46589855</c:v>
                </c:pt>
                <c:pt idx="282">
                  <c:v>15568551.13078192</c:v>
                </c:pt>
                <c:pt idx="283">
                  <c:v>15568642.86788746</c:v>
                </c:pt>
                <c:pt idx="284">
                  <c:v>15568499.42700309</c:v>
                </c:pt>
                <c:pt idx="285">
                  <c:v>15568576.65109859</c:v>
                </c:pt>
                <c:pt idx="286">
                  <c:v>15568429.63008181</c:v>
                </c:pt>
                <c:pt idx="287">
                  <c:v>15568492.37943246</c:v>
                </c:pt>
                <c:pt idx="288">
                  <c:v>15568439.36530735</c:v>
                </c:pt>
                <c:pt idx="289">
                  <c:v>15568528.99867591</c:v>
                </c:pt>
                <c:pt idx="290">
                  <c:v>15568143.66868936</c:v>
                </c:pt>
                <c:pt idx="291">
                  <c:v>15568187.34139282</c:v>
                </c:pt>
                <c:pt idx="292">
                  <c:v>15568175.81012205</c:v>
                </c:pt>
                <c:pt idx="293">
                  <c:v>15568297.57715968</c:v>
                </c:pt>
                <c:pt idx="294">
                  <c:v>15568175.25682284</c:v>
                </c:pt>
                <c:pt idx="295">
                  <c:v>15568145.5272484</c:v>
                </c:pt>
                <c:pt idx="296">
                  <c:v>15568196.86206396</c:v>
                </c:pt>
                <c:pt idx="297">
                  <c:v>15567979.95091234</c:v>
                </c:pt>
                <c:pt idx="298">
                  <c:v>15568290.66012292</c:v>
                </c:pt>
                <c:pt idx="299">
                  <c:v>15568020.29646943</c:v>
                </c:pt>
                <c:pt idx="300">
                  <c:v>15567997.48382717</c:v>
                </c:pt>
                <c:pt idx="301">
                  <c:v>15567983.34979282</c:v>
                </c:pt>
                <c:pt idx="302">
                  <c:v>15567985.21716021</c:v>
                </c:pt>
                <c:pt idx="303">
                  <c:v>15568043.64257962</c:v>
                </c:pt>
                <c:pt idx="304">
                  <c:v>15567904.58794877</c:v>
                </c:pt>
                <c:pt idx="305">
                  <c:v>15568001.74967537</c:v>
                </c:pt>
                <c:pt idx="306">
                  <c:v>15567957.75980666</c:v>
                </c:pt>
                <c:pt idx="307">
                  <c:v>15567914.98018469</c:v>
                </c:pt>
                <c:pt idx="308">
                  <c:v>15567928.67397111</c:v>
                </c:pt>
                <c:pt idx="309">
                  <c:v>15567877.41126292</c:v>
                </c:pt>
                <c:pt idx="310">
                  <c:v>15567937.66119092</c:v>
                </c:pt>
                <c:pt idx="311">
                  <c:v>15567898.21566912</c:v>
                </c:pt>
                <c:pt idx="312">
                  <c:v>15567850.43901009</c:v>
                </c:pt>
                <c:pt idx="313">
                  <c:v>15567793.91301503</c:v>
                </c:pt>
                <c:pt idx="314">
                  <c:v>15567793.07465235</c:v>
                </c:pt>
                <c:pt idx="315">
                  <c:v>15567791.81786595</c:v>
                </c:pt>
                <c:pt idx="316">
                  <c:v>15567777.26205547</c:v>
                </c:pt>
                <c:pt idx="317">
                  <c:v>15567829.47405186</c:v>
                </c:pt>
                <c:pt idx="318">
                  <c:v>15567677.50549486</c:v>
                </c:pt>
                <c:pt idx="319">
                  <c:v>15567758.56554401</c:v>
                </c:pt>
                <c:pt idx="320">
                  <c:v>15567640.42609126</c:v>
                </c:pt>
                <c:pt idx="321">
                  <c:v>15567600.1748489</c:v>
                </c:pt>
                <c:pt idx="322">
                  <c:v>15567592.56010314</c:v>
                </c:pt>
                <c:pt idx="323">
                  <c:v>15567506.21255804</c:v>
                </c:pt>
                <c:pt idx="324">
                  <c:v>15567489.55049244</c:v>
                </c:pt>
                <c:pt idx="325">
                  <c:v>15567506.38449953</c:v>
                </c:pt>
                <c:pt idx="326">
                  <c:v>15567474.45482459</c:v>
                </c:pt>
                <c:pt idx="327">
                  <c:v>15567493.42256758</c:v>
                </c:pt>
                <c:pt idx="328">
                  <c:v>15567519.72652466</c:v>
                </c:pt>
                <c:pt idx="329">
                  <c:v>15567462.97432035</c:v>
                </c:pt>
                <c:pt idx="330">
                  <c:v>15567423.1077022</c:v>
                </c:pt>
                <c:pt idx="331">
                  <c:v>15567441.4500738</c:v>
                </c:pt>
                <c:pt idx="332">
                  <c:v>15567427.59270967</c:v>
                </c:pt>
                <c:pt idx="333">
                  <c:v>15567435.5921408</c:v>
                </c:pt>
                <c:pt idx="334">
                  <c:v>15567503.86057912</c:v>
                </c:pt>
                <c:pt idx="335">
                  <c:v>15567443.27784632</c:v>
                </c:pt>
                <c:pt idx="336">
                  <c:v>15567384.70835908</c:v>
                </c:pt>
                <c:pt idx="337">
                  <c:v>15567400.17497163</c:v>
                </c:pt>
                <c:pt idx="338">
                  <c:v>15567384.34401798</c:v>
                </c:pt>
                <c:pt idx="339">
                  <c:v>15567345.72695117</c:v>
                </c:pt>
                <c:pt idx="340">
                  <c:v>15567362.89250045</c:v>
                </c:pt>
                <c:pt idx="341">
                  <c:v>15567414.12934381</c:v>
                </c:pt>
                <c:pt idx="342">
                  <c:v>15567348.64825191</c:v>
                </c:pt>
                <c:pt idx="343">
                  <c:v>15567329.57604374</c:v>
                </c:pt>
                <c:pt idx="344">
                  <c:v>15567345.17674353</c:v>
                </c:pt>
                <c:pt idx="345">
                  <c:v>15567337.12203746</c:v>
                </c:pt>
                <c:pt idx="346">
                  <c:v>15567343.96506537</c:v>
                </c:pt>
                <c:pt idx="347">
                  <c:v>15567343.14039373</c:v>
                </c:pt>
                <c:pt idx="348">
                  <c:v>15567365.36931522</c:v>
                </c:pt>
                <c:pt idx="349">
                  <c:v>15567334.55527933</c:v>
                </c:pt>
                <c:pt idx="350">
                  <c:v>15567342.88154048</c:v>
                </c:pt>
                <c:pt idx="351">
                  <c:v>15567342.96190898</c:v>
                </c:pt>
                <c:pt idx="352">
                  <c:v>15567344.78730219</c:v>
                </c:pt>
                <c:pt idx="353">
                  <c:v>15567326.19136553</c:v>
                </c:pt>
                <c:pt idx="354">
                  <c:v>15567325.60052408</c:v>
                </c:pt>
                <c:pt idx="355">
                  <c:v>15567317.22344149</c:v>
                </c:pt>
                <c:pt idx="356">
                  <c:v>15567311.72217428</c:v>
                </c:pt>
                <c:pt idx="357">
                  <c:v>15567315.45936431</c:v>
                </c:pt>
                <c:pt idx="358">
                  <c:v>15567317.17938644</c:v>
                </c:pt>
                <c:pt idx="359">
                  <c:v>15567319.81320412</c:v>
                </c:pt>
                <c:pt idx="360">
                  <c:v>15567307.87849367</c:v>
                </c:pt>
                <c:pt idx="361">
                  <c:v>15567304.71740474</c:v>
                </c:pt>
                <c:pt idx="362">
                  <c:v>15567286.52036098</c:v>
                </c:pt>
                <c:pt idx="363">
                  <c:v>15567274.38973448</c:v>
                </c:pt>
                <c:pt idx="364">
                  <c:v>15567264.95503766</c:v>
                </c:pt>
                <c:pt idx="365">
                  <c:v>15567266.00690567</c:v>
                </c:pt>
                <c:pt idx="366">
                  <c:v>15567270.1782288</c:v>
                </c:pt>
                <c:pt idx="367">
                  <c:v>15567265.23669903</c:v>
                </c:pt>
                <c:pt idx="368">
                  <c:v>15567265.45366319</c:v>
                </c:pt>
                <c:pt idx="369">
                  <c:v>15567259.91735321</c:v>
                </c:pt>
                <c:pt idx="370">
                  <c:v>15567266.28543514</c:v>
                </c:pt>
                <c:pt idx="371">
                  <c:v>15567270.45147867</c:v>
                </c:pt>
                <c:pt idx="372">
                  <c:v>15567263.22330801</c:v>
                </c:pt>
                <c:pt idx="373">
                  <c:v>15567265.62720806</c:v>
                </c:pt>
                <c:pt idx="374">
                  <c:v>15567257.31284361</c:v>
                </c:pt>
                <c:pt idx="375">
                  <c:v>15567253.05651511</c:v>
                </c:pt>
                <c:pt idx="376">
                  <c:v>15567259.9961987</c:v>
                </c:pt>
                <c:pt idx="377">
                  <c:v>15567241.87316043</c:v>
                </c:pt>
                <c:pt idx="378">
                  <c:v>15567242.66327236</c:v>
                </c:pt>
                <c:pt idx="379">
                  <c:v>15567257.06309378</c:v>
                </c:pt>
                <c:pt idx="380">
                  <c:v>15567249.14181975</c:v>
                </c:pt>
                <c:pt idx="381">
                  <c:v>15567231.53550991</c:v>
                </c:pt>
                <c:pt idx="382">
                  <c:v>15567237.54032807</c:v>
                </c:pt>
                <c:pt idx="383">
                  <c:v>15567240.80941369</c:v>
                </c:pt>
                <c:pt idx="384">
                  <c:v>15567236.2070809</c:v>
                </c:pt>
                <c:pt idx="385">
                  <c:v>15567238.2068876</c:v>
                </c:pt>
                <c:pt idx="386">
                  <c:v>15567232.35930445</c:v>
                </c:pt>
                <c:pt idx="387">
                  <c:v>15567231.24598965</c:v>
                </c:pt>
                <c:pt idx="388">
                  <c:v>15567228.54425523</c:v>
                </c:pt>
                <c:pt idx="389">
                  <c:v>15567234.40499965</c:v>
                </c:pt>
                <c:pt idx="390">
                  <c:v>15567221.33873974</c:v>
                </c:pt>
                <c:pt idx="391">
                  <c:v>15567221.08040932</c:v>
                </c:pt>
                <c:pt idx="392">
                  <c:v>15567231.97434907</c:v>
                </c:pt>
                <c:pt idx="393">
                  <c:v>15567223.67798301</c:v>
                </c:pt>
                <c:pt idx="394">
                  <c:v>15567218.92805171</c:v>
                </c:pt>
                <c:pt idx="395">
                  <c:v>15567221.81553088</c:v>
                </c:pt>
                <c:pt idx="396">
                  <c:v>15567229.94754514</c:v>
                </c:pt>
                <c:pt idx="397">
                  <c:v>15567223.25875086</c:v>
                </c:pt>
                <c:pt idx="398">
                  <c:v>15567211.3653565</c:v>
                </c:pt>
                <c:pt idx="399">
                  <c:v>15567220.35696395</c:v>
                </c:pt>
                <c:pt idx="400">
                  <c:v>15567213.40709534</c:v>
                </c:pt>
                <c:pt idx="401">
                  <c:v>15567220.50407441</c:v>
                </c:pt>
                <c:pt idx="402">
                  <c:v>15567207.89767222</c:v>
                </c:pt>
                <c:pt idx="403">
                  <c:v>15567207.5227692</c:v>
                </c:pt>
                <c:pt idx="404">
                  <c:v>15567209.25199218</c:v>
                </c:pt>
                <c:pt idx="405">
                  <c:v>15567212.45097676</c:v>
                </c:pt>
                <c:pt idx="406">
                  <c:v>15567209.70788249</c:v>
                </c:pt>
                <c:pt idx="407">
                  <c:v>15567205.50897404</c:v>
                </c:pt>
                <c:pt idx="408">
                  <c:v>15567211.5800967</c:v>
                </c:pt>
                <c:pt idx="409">
                  <c:v>15567202.96806064</c:v>
                </c:pt>
                <c:pt idx="410">
                  <c:v>15567215.59550659</c:v>
                </c:pt>
                <c:pt idx="411">
                  <c:v>15567203.39885624</c:v>
                </c:pt>
                <c:pt idx="412">
                  <c:v>15567203.75737278</c:v>
                </c:pt>
                <c:pt idx="413">
                  <c:v>15567205.71033214</c:v>
                </c:pt>
                <c:pt idx="414">
                  <c:v>15567205.53353442</c:v>
                </c:pt>
                <c:pt idx="415">
                  <c:v>15567204.69920862</c:v>
                </c:pt>
                <c:pt idx="416">
                  <c:v>15567203.92599451</c:v>
                </c:pt>
                <c:pt idx="417">
                  <c:v>15567205.15800608</c:v>
                </c:pt>
                <c:pt idx="418">
                  <c:v>15567205.70791777</c:v>
                </c:pt>
                <c:pt idx="419">
                  <c:v>15567208.62375312</c:v>
                </c:pt>
                <c:pt idx="420">
                  <c:v>15567205.26799725</c:v>
                </c:pt>
                <c:pt idx="421">
                  <c:v>15567202.50127685</c:v>
                </c:pt>
                <c:pt idx="422">
                  <c:v>15567204.97305035</c:v>
                </c:pt>
                <c:pt idx="423">
                  <c:v>15567200.3178277</c:v>
                </c:pt>
                <c:pt idx="424">
                  <c:v>15567202.28850797</c:v>
                </c:pt>
                <c:pt idx="425">
                  <c:v>15567197.58779121</c:v>
                </c:pt>
                <c:pt idx="426">
                  <c:v>15567198.55592707</c:v>
                </c:pt>
                <c:pt idx="427">
                  <c:v>15567200.11322346</c:v>
                </c:pt>
                <c:pt idx="428">
                  <c:v>15567196.36368595</c:v>
                </c:pt>
                <c:pt idx="429">
                  <c:v>15567197.55116752</c:v>
                </c:pt>
                <c:pt idx="430">
                  <c:v>15567196.42928794</c:v>
                </c:pt>
                <c:pt idx="431">
                  <c:v>15567197.0070003</c:v>
                </c:pt>
                <c:pt idx="432">
                  <c:v>15567195.91328659</c:v>
                </c:pt>
                <c:pt idx="433">
                  <c:v>15567195.55708085</c:v>
                </c:pt>
                <c:pt idx="434">
                  <c:v>15567197.08902037</c:v>
                </c:pt>
                <c:pt idx="435">
                  <c:v>15567197.02146519</c:v>
                </c:pt>
                <c:pt idx="436">
                  <c:v>15567197.11672913</c:v>
                </c:pt>
                <c:pt idx="437">
                  <c:v>15567197.13263253</c:v>
                </c:pt>
                <c:pt idx="438">
                  <c:v>15567196.28835293</c:v>
                </c:pt>
                <c:pt idx="439">
                  <c:v>15567196.90927699</c:v>
                </c:pt>
                <c:pt idx="440">
                  <c:v>15567196.70554639</c:v>
                </c:pt>
                <c:pt idx="441">
                  <c:v>15567196.24471702</c:v>
                </c:pt>
                <c:pt idx="442">
                  <c:v>15567197.08403002</c:v>
                </c:pt>
                <c:pt idx="443">
                  <c:v>15567195.17058852</c:v>
                </c:pt>
                <c:pt idx="444">
                  <c:v>15567194.98942352</c:v>
                </c:pt>
                <c:pt idx="445">
                  <c:v>15567195.54193543</c:v>
                </c:pt>
                <c:pt idx="446">
                  <c:v>15567195.43701959</c:v>
                </c:pt>
                <c:pt idx="447">
                  <c:v>15567195.36845671</c:v>
                </c:pt>
                <c:pt idx="448">
                  <c:v>15567195.69880567</c:v>
                </c:pt>
                <c:pt idx="449">
                  <c:v>15567194.85034338</c:v>
                </c:pt>
                <c:pt idx="450">
                  <c:v>15567195.06220138</c:v>
                </c:pt>
                <c:pt idx="451">
                  <c:v>15567194.21959769</c:v>
                </c:pt>
                <c:pt idx="452">
                  <c:v>15567194.47040107</c:v>
                </c:pt>
                <c:pt idx="453">
                  <c:v>15567193.3575178</c:v>
                </c:pt>
                <c:pt idx="454">
                  <c:v>15567192.49859683</c:v>
                </c:pt>
                <c:pt idx="455">
                  <c:v>15567192.59929448</c:v>
                </c:pt>
                <c:pt idx="456">
                  <c:v>15567192.85873547</c:v>
                </c:pt>
                <c:pt idx="457">
                  <c:v>15567192.6868661</c:v>
                </c:pt>
                <c:pt idx="458">
                  <c:v>15567192.45866556</c:v>
                </c:pt>
                <c:pt idx="459">
                  <c:v>15567192.80441164</c:v>
                </c:pt>
                <c:pt idx="460">
                  <c:v>15567191.50385683</c:v>
                </c:pt>
                <c:pt idx="461">
                  <c:v>15567191.52790207</c:v>
                </c:pt>
                <c:pt idx="462">
                  <c:v>15567191.14656297</c:v>
                </c:pt>
                <c:pt idx="463">
                  <c:v>15567191.13871226</c:v>
                </c:pt>
                <c:pt idx="464">
                  <c:v>15567191.04188839</c:v>
                </c:pt>
                <c:pt idx="465">
                  <c:v>15567191.23602887</c:v>
                </c:pt>
                <c:pt idx="466">
                  <c:v>15567191.17874589</c:v>
                </c:pt>
                <c:pt idx="467">
                  <c:v>15567191.45928519</c:v>
                </c:pt>
                <c:pt idx="468">
                  <c:v>15567191.44435707</c:v>
                </c:pt>
                <c:pt idx="469">
                  <c:v>15567190.83363436</c:v>
                </c:pt>
                <c:pt idx="470">
                  <c:v>15567190.98755209</c:v>
                </c:pt>
                <c:pt idx="471">
                  <c:v>15567191.61971297</c:v>
                </c:pt>
                <c:pt idx="472">
                  <c:v>15567190.77046619</c:v>
                </c:pt>
                <c:pt idx="473">
                  <c:v>15567189.91543131</c:v>
                </c:pt>
                <c:pt idx="474">
                  <c:v>15567189.87064485</c:v>
                </c:pt>
                <c:pt idx="475">
                  <c:v>15567189.90771695</c:v>
                </c:pt>
                <c:pt idx="476">
                  <c:v>15567190.4218322</c:v>
                </c:pt>
                <c:pt idx="477">
                  <c:v>15567190.45653296</c:v>
                </c:pt>
                <c:pt idx="478">
                  <c:v>15567190.1449395</c:v>
                </c:pt>
                <c:pt idx="479">
                  <c:v>15567189.92841758</c:v>
                </c:pt>
                <c:pt idx="480">
                  <c:v>15567190.13731273</c:v>
                </c:pt>
                <c:pt idx="481">
                  <c:v>15567190.26561956</c:v>
                </c:pt>
                <c:pt idx="482">
                  <c:v>15567189.47862772</c:v>
                </c:pt>
                <c:pt idx="483">
                  <c:v>15567189.87685262</c:v>
                </c:pt>
                <c:pt idx="484">
                  <c:v>15567189.7455115</c:v>
                </c:pt>
                <c:pt idx="485">
                  <c:v>15567189.57600807</c:v>
                </c:pt>
                <c:pt idx="486">
                  <c:v>15567189.56478644</c:v>
                </c:pt>
                <c:pt idx="487">
                  <c:v>15567189.61038134</c:v>
                </c:pt>
                <c:pt idx="488">
                  <c:v>15567189.67988537</c:v>
                </c:pt>
                <c:pt idx="489">
                  <c:v>15567189.56993317</c:v>
                </c:pt>
                <c:pt idx="490">
                  <c:v>15567189.44920851</c:v>
                </c:pt>
                <c:pt idx="491">
                  <c:v>15567189.65642605</c:v>
                </c:pt>
                <c:pt idx="492">
                  <c:v>15567189.47961782</c:v>
                </c:pt>
                <c:pt idx="493">
                  <c:v>15567189.28634545</c:v>
                </c:pt>
                <c:pt idx="494">
                  <c:v>15567189.19257166</c:v>
                </c:pt>
                <c:pt idx="495">
                  <c:v>15567189.22325489</c:v>
                </c:pt>
                <c:pt idx="496">
                  <c:v>15567189.19183925</c:v>
                </c:pt>
                <c:pt idx="497">
                  <c:v>15567189.69202298</c:v>
                </c:pt>
                <c:pt idx="498">
                  <c:v>15567189.23440358</c:v>
                </c:pt>
                <c:pt idx="499">
                  <c:v>15567188.97607727</c:v>
                </c:pt>
                <c:pt idx="500">
                  <c:v>15567189.06043412</c:v>
                </c:pt>
                <c:pt idx="501">
                  <c:v>15567188.75112387</c:v>
                </c:pt>
                <c:pt idx="502">
                  <c:v>15567188.50527908</c:v>
                </c:pt>
                <c:pt idx="503">
                  <c:v>15567188.67079204</c:v>
                </c:pt>
                <c:pt idx="504">
                  <c:v>15567188.40020974</c:v>
                </c:pt>
                <c:pt idx="505">
                  <c:v>15567188.25690683</c:v>
                </c:pt>
                <c:pt idx="506">
                  <c:v>15567188.3751657</c:v>
                </c:pt>
                <c:pt idx="507">
                  <c:v>15567188.2840654</c:v>
                </c:pt>
                <c:pt idx="508">
                  <c:v>15567188.28223</c:v>
                </c:pt>
                <c:pt idx="509">
                  <c:v>15567188.32027189</c:v>
                </c:pt>
                <c:pt idx="510">
                  <c:v>15567188.30723866</c:v>
                </c:pt>
                <c:pt idx="511">
                  <c:v>15567188.15309922</c:v>
                </c:pt>
                <c:pt idx="512">
                  <c:v>15567188.05866209</c:v>
                </c:pt>
                <c:pt idx="513">
                  <c:v>15567188.12948512</c:v>
                </c:pt>
                <c:pt idx="514">
                  <c:v>15567188.0985306</c:v>
                </c:pt>
                <c:pt idx="515">
                  <c:v>15567188.066843</c:v>
                </c:pt>
                <c:pt idx="516">
                  <c:v>15567188.1164129</c:v>
                </c:pt>
                <c:pt idx="517">
                  <c:v>15567188.16033171</c:v>
                </c:pt>
                <c:pt idx="518">
                  <c:v>15567188.06403644</c:v>
                </c:pt>
                <c:pt idx="519">
                  <c:v>15567188.08673932</c:v>
                </c:pt>
                <c:pt idx="520">
                  <c:v>15567188.14454812</c:v>
                </c:pt>
                <c:pt idx="521">
                  <c:v>15567188.06905256</c:v>
                </c:pt>
                <c:pt idx="522">
                  <c:v>15567188.09776124</c:v>
                </c:pt>
                <c:pt idx="523">
                  <c:v>15567188.09118857</c:v>
                </c:pt>
                <c:pt idx="524">
                  <c:v>15567188.07292587</c:v>
                </c:pt>
                <c:pt idx="525">
                  <c:v>15567188.09676264</c:v>
                </c:pt>
                <c:pt idx="526">
                  <c:v>15567188.12847089</c:v>
                </c:pt>
                <c:pt idx="527">
                  <c:v>15567188.08563086</c:v>
                </c:pt>
                <c:pt idx="528">
                  <c:v>15567188.04454653</c:v>
                </c:pt>
                <c:pt idx="529">
                  <c:v>15567188.02308611</c:v>
                </c:pt>
                <c:pt idx="530">
                  <c:v>15567188.02632141</c:v>
                </c:pt>
                <c:pt idx="531">
                  <c:v>15567187.98126981</c:v>
                </c:pt>
                <c:pt idx="532">
                  <c:v>15567187.94915279</c:v>
                </c:pt>
                <c:pt idx="533">
                  <c:v>15567187.94503497</c:v>
                </c:pt>
                <c:pt idx="534">
                  <c:v>15567187.96718743</c:v>
                </c:pt>
                <c:pt idx="535">
                  <c:v>15567187.92960336</c:v>
                </c:pt>
                <c:pt idx="536">
                  <c:v>15567187.90573647</c:v>
                </c:pt>
                <c:pt idx="537">
                  <c:v>15567187.89092519</c:v>
                </c:pt>
                <c:pt idx="538">
                  <c:v>15567187.89027803</c:v>
                </c:pt>
                <c:pt idx="539">
                  <c:v>15567187.86802804</c:v>
                </c:pt>
                <c:pt idx="540">
                  <c:v>15567187.86471276</c:v>
                </c:pt>
                <c:pt idx="541">
                  <c:v>15567187.86265869</c:v>
                </c:pt>
                <c:pt idx="542">
                  <c:v>15567187.83896354</c:v>
                </c:pt>
                <c:pt idx="543">
                  <c:v>15567187.83363008</c:v>
                </c:pt>
                <c:pt idx="544">
                  <c:v>15567187.84907468</c:v>
                </c:pt>
                <c:pt idx="545">
                  <c:v>15567187.8410545</c:v>
                </c:pt>
                <c:pt idx="546">
                  <c:v>15567187.83147763</c:v>
                </c:pt>
                <c:pt idx="547">
                  <c:v>15567187.80715271</c:v>
                </c:pt>
                <c:pt idx="548">
                  <c:v>15567187.7869641</c:v>
                </c:pt>
                <c:pt idx="549">
                  <c:v>15567187.80130626</c:v>
                </c:pt>
                <c:pt idx="550">
                  <c:v>15567187.78868795</c:v>
                </c:pt>
                <c:pt idx="551">
                  <c:v>15567187.76363913</c:v>
                </c:pt>
                <c:pt idx="552">
                  <c:v>15567187.76000302</c:v>
                </c:pt>
                <c:pt idx="553">
                  <c:v>15567187.76496946</c:v>
                </c:pt>
                <c:pt idx="554">
                  <c:v>15567187.75769804</c:v>
                </c:pt>
                <c:pt idx="555">
                  <c:v>15567187.75873019</c:v>
                </c:pt>
                <c:pt idx="556">
                  <c:v>15567187.74956408</c:v>
                </c:pt>
                <c:pt idx="557">
                  <c:v>15567187.76031158</c:v>
                </c:pt>
                <c:pt idx="558">
                  <c:v>15567187.74877199</c:v>
                </c:pt>
                <c:pt idx="559">
                  <c:v>15567187.7573624</c:v>
                </c:pt>
                <c:pt idx="560">
                  <c:v>15567187.73538879</c:v>
                </c:pt>
                <c:pt idx="561">
                  <c:v>15567187.72591539</c:v>
                </c:pt>
                <c:pt idx="562">
                  <c:v>15567187.74682466</c:v>
                </c:pt>
                <c:pt idx="563">
                  <c:v>15567187.7230208</c:v>
                </c:pt>
                <c:pt idx="564">
                  <c:v>15567187.71360479</c:v>
                </c:pt>
                <c:pt idx="565">
                  <c:v>15567187.71578817</c:v>
                </c:pt>
                <c:pt idx="566">
                  <c:v>15567187.70112613</c:v>
                </c:pt>
                <c:pt idx="567">
                  <c:v>15567187.71018244</c:v>
                </c:pt>
                <c:pt idx="568">
                  <c:v>15567187.711328</c:v>
                </c:pt>
                <c:pt idx="569">
                  <c:v>15567187.69177954</c:v>
                </c:pt>
                <c:pt idx="570">
                  <c:v>15567187.69541428</c:v>
                </c:pt>
                <c:pt idx="571">
                  <c:v>15567187.69475979</c:v>
                </c:pt>
                <c:pt idx="572">
                  <c:v>15567187.69976218</c:v>
                </c:pt>
                <c:pt idx="573">
                  <c:v>15567187.67976611</c:v>
                </c:pt>
                <c:pt idx="574">
                  <c:v>15567187.68761772</c:v>
                </c:pt>
                <c:pt idx="575">
                  <c:v>15567187.6821727</c:v>
                </c:pt>
                <c:pt idx="576">
                  <c:v>15567187.68460964</c:v>
                </c:pt>
                <c:pt idx="577">
                  <c:v>15567187.68805541</c:v>
                </c:pt>
                <c:pt idx="578">
                  <c:v>15567187.67811049</c:v>
                </c:pt>
                <c:pt idx="579">
                  <c:v>15567187.68095273</c:v>
                </c:pt>
                <c:pt idx="580">
                  <c:v>15567187.68851577</c:v>
                </c:pt>
                <c:pt idx="581">
                  <c:v>15567187.68116936</c:v>
                </c:pt>
                <c:pt idx="582">
                  <c:v>15567187.67793066</c:v>
                </c:pt>
                <c:pt idx="583">
                  <c:v>15567187.68587448</c:v>
                </c:pt>
                <c:pt idx="584">
                  <c:v>15567187.6764223</c:v>
                </c:pt>
                <c:pt idx="585">
                  <c:v>15567187.67821913</c:v>
                </c:pt>
                <c:pt idx="586">
                  <c:v>15567187.67903467</c:v>
                </c:pt>
                <c:pt idx="587">
                  <c:v>15567187.68466677</c:v>
                </c:pt>
                <c:pt idx="588">
                  <c:v>15567187.67641105</c:v>
                </c:pt>
                <c:pt idx="589">
                  <c:v>15567187.67296332</c:v>
                </c:pt>
                <c:pt idx="590">
                  <c:v>15567187.67888723</c:v>
                </c:pt>
                <c:pt idx="591">
                  <c:v>15567187.67846774</c:v>
                </c:pt>
                <c:pt idx="592">
                  <c:v>15567187.66409599</c:v>
                </c:pt>
                <c:pt idx="593">
                  <c:v>15567187.66968238</c:v>
                </c:pt>
                <c:pt idx="594">
                  <c:v>15567187.667999</c:v>
                </c:pt>
                <c:pt idx="595">
                  <c:v>15567187.66967188</c:v>
                </c:pt>
                <c:pt idx="596">
                  <c:v>15567187.66081395</c:v>
                </c:pt>
                <c:pt idx="597">
                  <c:v>15567187.66107217</c:v>
                </c:pt>
                <c:pt idx="598">
                  <c:v>15567187.6648457</c:v>
                </c:pt>
                <c:pt idx="599">
                  <c:v>15567187.66609274</c:v>
                </c:pt>
                <c:pt idx="600">
                  <c:v>15567187.66913848</c:v>
                </c:pt>
                <c:pt idx="601">
                  <c:v>15567187.67033579</c:v>
                </c:pt>
                <c:pt idx="602">
                  <c:v>15567187.6613159</c:v>
                </c:pt>
                <c:pt idx="603">
                  <c:v>15567187.66436477</c:v>
                </c:pt>
                <c:pt idx="604">
                  <c:v>15567187.66052877</c:v>
                </c:pt>
                <c:pt idx="605">
                  <c:v>15567187.66423037</c:v>
                </c:pt>
                <c:pt idx="606">
                  <c:v>15567187.65831209</c:v>
                </c:pt>
                <c:pt idx="607">
                  <c:v>15567187.65882775</c:v>
                </c:pt>
                <c:pt idx="608">
                  <c:v>15567187.66713218</c:v>
                </c:pt>
                <c:pt idx="609">
                  <c:v>15567187.65925071</c:v>
                </c:pt>
                <c:pt idx="610">
                  <c:v>15567187.66342879</c:v>
                </c:pt>
                <c:pt idx="611">
                  <c:v>15567187.65547427</c:v>
                </c:pt>
                <c:pt idx="612">
                  <c:v>15567187.65934806</c:v>
                </c:pt>
                <c:pt idx="613">
                  <c:v>15567187.65696856</c:v>
                </c:pt>
                <c:pt idx="614">
                  <c:v>15567187.65596299</c:v>
                </c:pt>
                <c:pt idx="615">
                  <c:v>15567187.662948</c:v>
                </c:pt>
                <c:pt idx="616">
                  <c:v>15567187.65683915</c:v>
                </c:pt>
                <c:pt idx="617">
                  <c:v>15567187.65906376</c:v>
                </c:pt>
                <c:pt idx="618">
                  <c:v>15567187.65722526</c:v>
                </c:pt>
                <c:pt idx="619">
                  <c:v>15567187.65520186</c:v>
                </c:pt>
                <c:pt idx="620">
                  <c:v>15567187.65789755</c:v>
                </c:pt>
                <c:pt idx="621">
                  <c:v>15567187.65732577</c:v>
                </c:pt>
                <c:pt idx="622">
                  <c:v>15567187.65839604</c:v>
                </c:pt>
                <c:pt idx="623">
                  <c:v>15567187.65360885</c:v>
                </c:pt>
                <c:pt idx="624">
                  <c:v>15567187.65494874</c:v>
                </c:pt>
                <c:pt idx="625">
                  <c:v>15567187.65045731</c:v>
                </c:pt>
                <c:pt idx="626">
                  <c:v>15567187.64734921</c:v>
                </c:pt>
                <c:pt idx="627">
                  <c:v>15567187.64983245</c:v>
                </c:pt>
                <c:pt idx="628">
                  <c:v>15567187.64517384</c:v>
                </c:pt>
                <c:pt idx="629">
                  <c:v>15567187.64567138</c:v>
                </c:pt>
                <c:pt idx="630">
                  <c:v>15567187.64602143</c:v>
                </c:pt>
                <c:pt idx="631">
                  <c:v>15567187.64500742</c:v>
                </c:pt>
                <c:pt idx="632">
                  <c:v>15567187.64355109</c:v>
                </c:pt>
                <c:pt idx="633">
                  <c:v>15567187.6431529</c:v>
                </c:pt>
                <c:pt idx="634">
                  <c:v>15567187.64378565</c:v>
                </c:pt>
                <c:pt idx="635">
                  <c:v>15567187.64399943</c:v>
                </c:pt>
                <c:pt idx="636">
                  <c:v>15567187.64317638</c:v>
                </c:pt>
                <c:pt idx="637">
                  <c:v>15567187.64370357</c:v>
                </c:pt>
                <c:pt idx="638">
                  <c:v>15567187.64527566</c:v>
                </c:pt>
                <c:pt idx="639">
                  <c:v>15567187.64562596</c:v>
                </c:pt>
                <c:pt idx="640">
                  <c:v>15567187.64468936</c:v>
                </c:pt>
                <c:pt idx="641">
                  <c:v>15567187.64385154</c:v>
                </c:pt>
                <c:pt idx="642">
                  <c:v>15567187.64432993</c:v>
                </c:pt>
                <c:pt idx="643">
                  <c:v>15567187.64437607</c:v>
                </c:pt>
                <c:pt idx="644">
                  <c:v>15567187.64382508</c:v>
                </c:pt>
                <c:pt idx="645">
                  <c:v>15567187.64360554</c:v>
                </c:pt>
                <c:pt idx="646">
                  <c:v>15567187.6422889</c:v>
                </c:pt>
                <c:pt idx="647">
                  <c:v>15567187.64255649</c:v>
                </c:pt>
                <c:pt idx="648">
                  <c:v>15567187.64180882</c:v>
                </c:pt>
                <c:pt idx="649">
                  <c:v>15567187.64193228</c:v>
                </c:pt>
                <c:pt idx="650">
                  <c:v>15567187.64103928</c:v>
                </c:pt>
                <c:pt idx="651">
                  <c:v>15567187.64069663</c:v>
                </c:pt>
                <c:pt idx="652">
                  <c:v>15567187.64087589</c:v>
                </c:pt>
                <c:pt idx="653">
                  <c:v>15567187.64029945</c:v>
                </c:pt>
                <c:pt idx="654">
                  <c:v>15567187.64114775</c:v>
                </c:pt>
                <c:pt idx="655">
                  <c:v>15567187.64044306</c:v>
                </c:pt>
                <c:pt idx="656">
                  <c:v>15567187.64114355</c:v>
                </c:pt>
                <c:pt idx="657">
                  <c:v>15567187.63964334</c:v>
                </c:pt>
                <c:pt idx="658">
                  <c:v>15567187.64015784</c:v>
                </c:pt>
                <c:pt idx="659">
                  <c:v>15567187.63904151</c:v>
                </c:pt>
                <c:pt idx="660">
                  <c:v>15567187.63916032</c:v>
                </c:pt>
                <c:pt idx="661">
                  <c:v>15567187.6384614</c:v>
                </c:pt>
                <c:pt idx="662">
                  <c:v>15567187.63829613</c:v>
                </c:pt>
                <c:pt idx="663">
                  <c:v>15567187.63813756</c:v>
                </c:pt>
                <c:pt idx="664">
                  <c:v>15567187.63792058</c:v>
                </c:pt>
                <c:pt idx="665">
                  <c:v>15567187.63789162</c:v>
                </c:pt>
                <c:pt idx="666">
                  <c:v>15567187.63825532</c:v>
                </c:pt>
                <c:pt idx="667">
                  <c:v>15567187.63831989</c:v>
                </c:pt>
                <c:pt idx="668">
                  <c:v>15567187.63803383</c:v>
                </c:pt>
                <c:pt idx="669">
                  <c:v>15567187.63787835</c:v>
                </c:pt>
                <c:pt idx="670">
                  <c:v>15567187.63774597</c:v>
                </c:pt>
                <c:pt idx="671">
                  <c:v>15567187.63736752</c:v>
                </c:pt>
                <c:pt idx="672">
                  <c:v>15567187.63749776</c:v>
                </c:pt>
                <c:pt idx="673">
                  <c:v>15567187.63812901</c:v>
                </c:pt>
                <c:pt idx="674">
                  <c:v>15567187.63731807</c:v>
                </c:pt>
                <c:pt idx="675">
                  <c:v>15567187.63760362</c:v>
                </c:pt>
                <c:pt idx="676">
                  <c:v>15567187.63725608</c:v>
                </c:pt>
                <c:pt idx="677">
                  <c:v>15567187.63759349</c:v>
                </c:pt>
                <c:pt idx="678">
                  <c:v>15567187.63683265</c:v>
                </c:pt>
                <c:pt idx="679">
                  <c:v>15567187.63676921</c:v>
                </c:pt>
                <c:pt idx="680">
                  <c:v>15567187.63683229</c:v>
                </c:pt>
                <c:pt idx="681">
                  <c:v>15567187.63707754</c:v>
                </c:pt>
                <c:pt idx="682">
                  <c:v>15567187.63729763</c:v>
                </c:pt>
                <c:pt idx="683">
                  <c:v>15567187.63713998</c:v>
                </c:pt>
                <c:pt idx="684">
                  <c:v>15567187.63675175</c:v>
                </c:pt>
                <c:pt idx="685">
                  <c:v>15567187.63712494</c:v>
                </c:pt>
                <c:pt idx="686">
                  <c:v>15567187.63694081</c:v>
                </c:pt>
                <c:pt idx="687">
                  <c:v>15567187.63664456</c:v>
                </c:pt>
                <c:pt idx="688">
                  <c:v>15567187.63710545</c:v>
                </c:pt>
                <c:pt idx="689">
                  <c:v>15567187.63728369</c:v>
                </c:pt>
                <c:pt idx="690">
                  <c:v>15567187.63683658</c:v>
                </c:pt>
                <c:pt idx="691">
                  <c:v>15567187.6369619</c:v>
                </c:pt>
                <c:pt idx="692">
                  <c:v>15567187.63657704</c:v>
                </c:pt>
                <c:pt idx="693">
                  <c:v>15567187.63680094</c:v>
                </c:pt>
                <c:pt idx="694">
                  <c:v>15567187.63685554</c:v>
                </c:pt>
                <c:pt idx="695">
                  <c:v>15567187.63664994</c:v>
                </c:pt>
                <c:pt idx="696">
                  <c:v>15567187.63644441</c:v>
                </c:pt>
                <c:pt idx="697">
                  <c:v>15567187.63627146</c:v>
                </c:pt>
                <c:pt idx="698">
                  <c:v>15567187.63686017</c:v>
                </c:pt>
                <c:pt idx="699">
                  <c:v>15567187.63628532</c:v>
                </c:pt>
                <c:pt idx="700">
                  <c:v>15567187.63703215</c:v>
                </c:pt>
                <c:pt idx="701">
                  <c:v>15567187.63626237</c:v>
                </c:pt>
                <c:pt idx="702">
                  <c:v>15567187.63633792</c:v>
                </c:pt>
                <c:pt idx="703">
                  <c:v>15567187.63605521</c:v>
                </c:pt>
                <c:pt idx="704">
                  <c:v>15567187.63619726</c:v>
                </c:pt>
                <c:pt idx="705">
                  <c:v>15567187.63585744</c:v>
                </c:pt>
                <c:pt idx="706">
                  <c:v>15567187.63573783</c:v>
                </c:pt>
                <c:pt idx="707">
                  <c:v>15567187.63605148</c:v>
                </c:pt>
                <c:pt idx="708">
                  <c:v>15567187.63582411</c:v>
                </c:pt>
                <c:pt idx="709">
                  <c:v>15567187.63566747</c:v>
                </c:pt>
                <c:pt idx="710">
                  <c:v>15567187.63564104</c:v>
                </c:pt>
                <c:pt idx="711">
                  <c:v>15567187.63545764</c:v>
                </c:pt>
                <c:pt idx="712">
                  <c:v>15567187.63549222</c:v>
                </c:pt>
                <c:pt idx="713">
                  <c:v>15567187.63543226</c:v>
                </c:pt>
                <c:pt idx="714">
                  <c:v>15567187.63553135</c:v>
                </c:pt>
                <c:pt idx="715">
                  <c:v>15567187.63537033</c:v>
                </c:pt>
                <c:pt idx="716">
                  <c:v>15567187.63550198</c:v>
                </c:pt>
                <c:pt idx="717">
                  <c:v>15567187.63538319</c:v>
                </c:pt>
                <c:pt idx="718">
                  <c:v>15567187.63544157</c:v>
                </c:pt>
                <c:pt idx="719">
                  <c:v>15567187.63535986</c:v>
                </c:pt>
                <c:pt idx="720">
                  <c:v>15567187.63537481</c:v>
                </c:pt>
                <c:pt idx="721">
                  <c:v>15567187.63535887</c:v>
                </c:pt>
                <c:pt idx="722">
                  <c:v>15567187.63539506</c:v>
                </c:pt>
                <c:pt idx="723">
                  <c:v>15567187.63544204</c:v>
                </c:pt>
                <c:pt idx="724">
                  <c:v>15567187.63548662</c:v>
                </c:pt>
                <c:pt idx="725">
                  <c:v>15567187.63544526</c:v>
                </c:pt>
                <c:pt idx="726">
                  <c:v>15567187.63540437</c:v>
                </c:pt>
                <c:pt idx="727">
                  <c:v>15567187.63532972</c:v>
                </c:pt>
                <c:pt idx="728">
                  <c:v>15567187.63536972</c:v>
                </c:pt>
                <c:pt idx="729">
                  <c:v>15567187.63544011</c:v>
                </c:pt>
                <c:pt idx="730">
                  <c:v>15567187.63541326</c:v>
                </c:pt>
                <c:pt idx="731">
                  <c:v>15567187.63533918</c:v>
                </c:pt>
                <c:pt idx="732">
                  <c:v>15567187.63530812</c:v>
                </c:pt>
                <c:pt idx="733">
                  <c:v>15567187.63530152</c:v>
                </c:pt>
                <c:pt idx="734">
                  <c:v>15567187.63529697</c:v>
                </c:pt>
                <c:pt idx="735">
                  <c:v>15567187.63555129</c:v>
                </c:pt>
                <c:pt idx="736">
                  <c:v>15567187.63528125</c:v>
                </c:pt>
                <c:pt idx="737">
                  <c:v>15567187.63535802</c:v>
                </c:pt>
                <c:pt idx="738">
                  <c:v>15567187.63539685</c:v>
                </c:pt>
                <c:pt idx="739">
                  <c:v>15567187.63538698</c:v>
                </c:pt>
                <c:pt idx="740">
                  <c:v>15567187.63528335</c:v>
                </c:pt>
                <c:pt idx="741">
                  <c:v>15567187.63529528</c:v>
                </c:pt>
                <c:pt idx="742">
                  <c:v>15567187.63524676</c:v>
                </c:pt>
                <c:pt idx="743">
                  <c:v>15567187.63522562</c:v>
                </c:pt>
                <c:pt idx="744">
                  <c:v>15567187.63523894</c:v>
                </c:pt>
                <c:pt idx="745">
                  <c:v>15567187.63524668</c:v>
                </c:pt>
                <c:pt idx="746">
                  <c:v>15567187.6352106</c:v>
                </c:pt>
                <c:pt idx="747">
                  <c:v>15567187.63525758</c:v>
                </c:pt>
                <c:pt idx="748">
                  <c:v>15567187.63521317</c:v>
                </c:pt>
                <c:pt idx="749">
                  <c:v>15567187.63524581</c:v>
                </c:pt>
                <c:pt idx="750">
                  <c:v>15567187.63518062</c:v>
                </c:pt>
                <c:pt idx="751">
                  <c:v>15567187.6351968</c:v>
                </c:pt>
                <c:pt idx="752">
                  <c:v>15567187.635138</c:v>
                </c:pt>
                <c:pt idx="753">
                  <c:v>15567187.6351835</c:v>
                </c:pt>
                <c:pt idx="754">
                  <c:v>15567187.63516102</c:v>
                </c:pt>
                <c:pt idx="755">
                  <c:v>15567187.63510786</c:v>
                </c:pt>
                <c:pt idx="756">
                  <c:v>15567187.63513122</c:v>
                </c:pt>
                <c:pt idx="757">
                  <c:v>15567187.63510494</c:v>
                </c:pt>
                <c:pt idx="758">
                  <c:v>15567187.63511834</c:v>
                </c:pt>
                <c:pt idx="759">
                  <c:v>15567187.63511031</c:v>
                </c:pt>
                <c:pt idx="760">
                  <c:v>15567187.63509982</c:v>
                </c:pt>
                <c:pt idx="761">
                  <c:v>15567187.63511142</c:v>
                </c:pt>
                <c:pt idx="762">
                  <c:v>15567187.63512382</c:v>
                </c:pt>
                <c:pt idx="763">
                  <c:v>15567187.63511016</c:v>
                </c:pt>
                <c:pt idx="764">
                  <c:v>15567187.63512796</c:v>
                </c:pt>
                <c:pt idx="765">
                  <c:v>15567187.6351296</c:v>
                </c:pt>
                <c:pt idx="766">
                  <c:v>15567187.63511734</c:v>
                </c:pt>
                <c:pt idx="767">
                  <c:v>15567187.63509485</c:v>
                </c:pt>
                <c:pt idx="768">
                  <c:v>15567187.63509912</c:v>
                </c:pt>
                <c:pt idx="769">
                  <c:v>15567187.6350981</c:v>
                </c:pt>
                <c:pt idx="770">
                  <c:v>15567187.63509393</c:v>
                </c:pt>
                <c:pt idx="771">
                  <c:v>15567187.63510232</c:v>
                </c:pt>
                <c:pt idx="772">
                  <c:v>15567187.63509521</c:v>
                </c:pt>
                <c:pt idx="773">
                  <c:v>15567187.63510159</c:v>
                </c:pt>
                <c:pt idx="774">
                  <c:v>15567187.63509347</c:v>
                </c:pt>
                <c:pt idx="775">
                  <c:v>15567187.63510373</c:v>
                </c:pt>
                <c:pt idx="776">
                  <c:v>15567187.63508927</c:v>
                </c:pt>
                <c:pt idx="777">
                  <c:v>15567187.63509377</c:v>
                </c:pt>
                <c:pt idx="778">
                  <c:v>15567187.63506809</c:v>
                </c:pt>
                <c:pt idx="779">
                  <c:v>15567187.63506829</c:v>
                </c:pt>
                <c:pt idx="780">
                  <c:v>15567187.63507237</c:v>
                </c:pt>
                <c:pt idx="781">
                  <c:v>15567187.63507244</c:v>
                </c:pt>
                <c:pt idx="782">
                  <c:v>15567187.63507021</c:v>
                </c:pt>
                <c:pt idx="783">
                  <c:v>15567187.63505718</c:v>
                </c:pt>
                <c:pt idx="784">
                  <c:v>15567187.6350625</c:v>
                </c:pt>
                <c:pt idx="785">
                  <c:v>15567187.63505842</c:v>
                </c:pt>
                <c:pt idx="786">
                  <c:v>15567187.63505542</c:v>
                </c:pt>
                <c:pt idx="787">
                  <c:v>15567187.63506146</c:v>
                </c:pt>
                <c:pt idx="788">
                  <c:v>15567187.63505327</c:v>
                </c:pt>
                <c:pt idx="789">
                  <c:v>15567187.63505689</c:v>
                </c:pt>
                <c:pt idx="790">
                  <c:v>15567187.63505754</c:v>
                </c:pt>
                <c:pt idx="791">
                  <c:v>15567187.63505911</c:v>
                </c:pt>
                <c:pt idx="792">
                  <c:v>15567187.63506001</c:v>
                </c:pt>
                <c:pt idx="793">
                  <c:v>15567187.63505941</c:v>
                </c:pt>
                <c:pt idx="794">
                  <c:v>15567187.63505684</c:v>
                </c:pt>
                <c:pt idx="795">
                  <c:v>15567187.63506063</c:v>
                </c:pt>
                <c:pt idx="796">
                  <c:v>15567187.63505186</c:v>
                </c:pt>
                <c:pt idx="797">
                  <c:v>15567187.63505413</c:v>
                </c:pt>
                <c:pt idx="798">
                  <c:v>15567187.63505274</c:v>
                </c:pt>
                <c:pt idx="799">
                  <c:v>15567187.63505171</c:v>
                </c:pt>
                <c:pt idx="800">
                  <c:v>15567187.63505111</c:v>
                </c:pt>
                <c:pt idx="801">
                  <c:v>15567187.63505166</c:v>
                </c:pt>
                <c:pt idx="802">
                  <c:v>15567187.63504923</c:v>
                </c:pt>
                <c:pt idx="803">
                  <c:v>15567187.63504804</c:v>
                </c:pt>
                <c:pt idx="804">
                  <c:v>15567187.6350491</c:v>
                </c:pt>
                <c:pt idx="805">
                  <c:v>15567187.63504872</c:v>
                </c:pt>
                <c:pt idx="806">
                  <c:v>15567187.63504637</c:v>
                </c:pt>
                <c:pt idx="807">
                  <c:v>15567187.6350448</c:v>
                </c:pt>
                <c:pt idx="808">
                  <c:v>15567187.63504624</c:v>
                </c:pt>
                <c:pt idx="809">
                  <c:v>15567187.63504196</c:v>
                </c:pt>
                <c:pt idx="810">
                  <c:v>15567187.63504319</c:v>
                </c:pt>
                <c:pt idx="811">
                  <c:v>15567187.6350422</c:v>
                </c:pt>
                <c:pt idx="812">
                  <c:v>15567187.63504205</c:v>
                </c:pt>
                <c:pt idx="813">
                  <c:v>15567187.6350424</c:v>
                </c:pt>
                <c:pt idx="814">
                  <c:v>15567187.63504159</c:v>
                </c:pt>
                <c:pt idx="815">
                  <c:v>15567187.6350419</c:v>
                </c:pt>
                <c:pt idx="816">
                  <c:v>15567187.63504342</c:v>
                </c:pt>
                <c:pt idx="817">
                  <c:v>15567187.63504245</c:v>
                </c:pt>
                <c:pt idx="818">
                  <c:v>15567187.63504072</c:v>
                </c:pt>
                <c:pt idx="819">
                  <c:v>15567187.63504112</c:v>
                </c:pt>
                <c:pt idx="820">
                  <c:v>15567187.6350398</c:v>
                </c:pt>
                <c:pt idx="821">
                  <c:v>15567187.63504018</c:v>
                </c:pt>
                <c:pt idx="822">
                  <c:v>15567187.63504231</c:v>
                </c:pt>
                <c:pt idx="823">
                  <c:v>15567187.63504003</c:v>
                </c:pt>
                <c:pt idx="824">
                  <c:v>15567187.63504117</c:v>
                </c:pt>
                <c:pt idx="825">
                  <c:v>15567187.63504018</c:v>
                </c:pt>
                <c:pt idx="826">
                  <c:v>15567187.63504145</c:v>
                </c:pt>
                <c:pt idx="827">
                  <c:v>15567187.63504004</c:v>
                </c:pt>
                <c:pt idx="828">
                  <c:v>15567187.63504001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489955.5697753128</c:v>
                </c:pt>
                <c:pt idx="24">
                  <c:v>487918.3148428256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481252.9699180682</c:v>
                </c:pt>
                <c:pt idx="35">
                  <c:v>484984.2974648983</c:v>
                </c:pt>
                <c:pt idx="36">
                  <c:v>486318.356300441</c:v>
                </c:pt>
                <c:pt idx="37">
                  <c:v>487979.509133377</c:v>
                </c:pt>
                <c:pt idx="38">
                  <c:v>496599.9147160489</c:v>
                </c:pt>
                <c:pt idx="39">
                  <c:v>499636.1302522914</c:v>
                </c:pt>
                <c:pt idx="40">
                  <c:v>500840.1959459994</c:v>
                </c:pt>
                <c:pt idx="41">
                  <c:v>501719.9777194205</c:v>
                </c:pt>
                <c:pt idx="42">
                  <c:v>503903.2324268084</c:v>
                </c:pt>
                <c:pt idx="43">
                  <c:v>503288.7475448091</c:v>
                </c:pt>
                <c:pt idx="44">
                  <c:v>502143.5098112623</c:v>
                </c:pt>
                <c:pt idx="45">
                  <c:v>505031.8175339866</c:v>
                </c:pt>
                <c:pt idx="46">
                  <c:v>508424.1649372693</c:v>
                </c:pt>
                <c:pt idx="47">
                  <c:v>507325.8878129334</c:v>
                </c:pt>
                <c:pt idx="48">
                  <c:v>510246.4242071352</c:v>
                </c:pt>
                <c:pt idx="49">
                  <c:v>509192.1443547681</c:v>
                </c:pt>
                <c:pt idx="50">
                  <c:v>511780.2565808741</c:v>
                </c:pt>
                <c:pt idx="51">
                  <c:v>510629.1601946648</c:v>
                </c:pt>
                <c:pt idx="52">
                  <c:v>520636.684654556</c:v>
                </c:pt>
                <c:pt idx="53">
                  <c:v>527862.0950828132</c:v>
                </c:pt>
                <c:pt idx="54">
                  <c:v>536234.2187058721</c:v>
                </c:pt>
                <c:pt idx="55">
                  <c:v>540817.354586558</c:v>
                </c:pt>
                <c:pt idx="56">
                  <c:v>543226.3246204252</c:v>
                </c:pt>
                <c:pt idx="57">
                  <c:v>544180.6015443398</c:v>
                </c:pt>
                <c:pt idx="58">
                  <c:v>552476.6517556179</c:v>
                </c:pt>
                <c:pt idx="59">
                  <c:v>560216.3715597158</c:v>
                </c:pt>
                <c:pt idx="60">
                  <c:v>565714.2236899859</c:v>
                </c:pt>
                <c:pt idx="61">
                  <c:v>565297.4311572569</c:v>
                </c:pt>
                <c:pt idx="62">
                  <c:v>566729.0808319133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577272.3795869414</c:v>
                </c:pt>
                <c:pt idx="66">
                  <c:v>578137.07425865</c:v>
                </c:pt>
                <c:pt idx="67">
                  <c:v>578781.4764410963</c:v>
                </c:pt>
                <c:pt idx="68">
                  <c:v>582659.5200586978</c:v>
                </c:pt>
                <c:pt idx="69">
                  <c:v>592174.0163664918</c:v>
                </c:pt>
                <c:pt idx="70">
                  <c:v>598789.8580037234</c:v>
                </c:pt>
                <c:pt idx="71">
                  <c:v>605769.9728710887</c:v>
                </c:pt>
                <c:pt idx="72">
                  <c:v>616689.248626486</c:v>
                </c:pt>
                <c:pt idx="73">
                  <c:v>622302.0361197614</c:v>
                </c:pt>
                <c:pt idx="74">
                  <c:v>628417.4681272093</c:v>
                </c:pt>
                <c:pt idx="75">
                  <c:v>634988.6571704366</c:v>
                </c:pt>
                <c:pt idx="76">
                  <c:v>642858.2769344073</c:v>
                </c:pt>
                <c:pt idx="77">
                  <c:v>645584.5731142741</c:v>
                </c:pt>
                <c:pt idx="78">
                  <c:v>645801.120642226</c:v>
                </c:pt>
                <c:pt idx="79">
                  <c:v>645394.3795128496</c:v>
                </c:pt>
                <c:pt idx="80">
                  <c:v>649131.592767069</c:v>
                </c:pt>
                <c:pt idx="81">
                  <c:v>649963.7395853226</c:v>
                </c:pt>
                <c:pt idx="82">
                  <c:v>657681.2918208366</c:v>
                </c:pt>
                <c:pt idx="83">
                  <c:v>665119.6108870555</c:v>
                </c:pt>
                <c:pt idx="84">
                  <c:v>665941.2045650817</c:v>
                </c:pt>
                <c:pt idx="85">
                  <c:v>665845.5800370456</c:v>
                </c:pt>
                <c:pt idx="86">
                  <c:v>675961.3164403264</c:v>
                </c:pt>
                <c:pt idx="87">
                  <c:v>684153.8374945703</c:v>
                </c:pt>
                <c:pt idx="88">
                  <c:v>693956.1888689438</c:v>
                </c:pt>
                <c:pt idx="89">
                  <c:v>701326.4309422881</c:v>
                </c:pt>
                <c:pt idx="90">
                  <c:v>705776.0951753007</c:v>
                </c:pt>
                <c:pt idx="91">
                  <c:v>710641.1563254946</c:v>
                </c:pt>
                <c:pt idx="92">
                  <c:v>720491.4931163583</c:v>
                </c:pt>
                <c:pt idx="93">
                  <c:v>730374.4233110906</c:v>
                </c:pt>
                <c:pt idx="94">
                  <c:v>737134.8909364743</c:v>
                </c:pt>
                <c:pt idx="95">
                  <c:v>742886.016760957</c:v>
                </c:pt>
                <c:pt idx="96">
                  <c:v>743251.3367505666</c:v>
                </c:pt>
                <c:pt idx="97">
                  <c:v>743332.926202507</c:v>
                </c:pt>
                <c:pt idx="98">
                  <c:v>747103.8513065586</c:v>
                </c:pt>
                <c:pt idx="99">
                  <c:v>747390.9162335332</c:v>
                </c:pt>
                <c:pt idx="100">
                  <c:v>755593.8355802244</c:v>
                </c:pt>
                <c:pt idx="101">
                  <c:v>760749.482498383</c:v>
                </c:pt>
                <c:pt idx="102">
                  <c:v>766295.676674203</c:v>
                </c:pt>
                <c:pt idx="103">
                  <c:v>775054.6309397038</c:v>
                </c:pt>
                <c:pt idx="104">
                  <c:v>781952.5992620471</c:v>
                </c:pt>
                <c:pt idx="105">
                  <c:v>788875.4860826979</c:v>
                </c:pt>
                <c:pt idx="106">
                  <c:v>800239.1763061172</c:v>
                </c:pt>
                <c:pt idx="107">
                  <c:v>806994.5247579226</c:v>
                </c:pt>
                <c:pt idx="108">
                  <c:v>813829.8906964851</c:v>
                </c:pt>
                <c:pt idx="109">
                  <c:v>821842.1865780735</c:v>
                </c:pt>
                <c:pt idx="110">
                  <c:v>831237.3974128508</c:v>
                </c:pt>
                <c:pt idx="111">
                  <c:v>835950.38733766</c:v>
                </c:pt>
                <c:pt idx="112">
                  <c:v>839346.0172543058</c:v>
                </c:pt>
                <c:pt idx="113">
                  <c:v>842167.2125329318</c:v>
                </c:pt>
                <c:pt idx="114">
                  <c:v>842636.210863973</c:v>
                </c:pt>
                <c:pt idx="115">
                  <c:v>845781.3234769808</c:v>
                </c:pt>
                <c:pt idx="116">
                  <c:v>845837.2476953393</c:v>
                </c:pt>
                <c:pt idx="117">
                  <c:v>855814.6634868175</c:v>
                </c:pt>
                <c:pt idx="118">
                  <c:v>862447.6514791955</c:v>
                </c:pt>
                <c:pt idx="119">
                  <c:v>865625.9603346938</c:v>
                </c:pt>
                <c:pt idx="120">
                  <c:v>875387.8374015748</c:v>
                </c:pt>
                <c:pt idx="121">
                  <c:v>883625.1304659939</c:v>
                </c:pt>
                <c:pt idx="122">
                  <c:v>893441.6370429528</c:v>
                </c:pt>
                <c:pt idx="123">
                  <c:v>900841.0744830412</c:v>
                </c:pt>
                <c:pt idx="124">
                  <c:v>905349.0511473152</c:v>
                </c:pt>
                <c:pt idx="125">
                  <c:v>910210.5057575905</c:v>
                </c:pt>
                <c:pt idx="126">
                  <c:v>919702.8658118101</c:v>
                </c:pt>
                <c:pt idx="127">
                  <c:v>929933.5336167972</c:v>
                </c:pt>
                <c:pt idx="128">
                  <c:v>937780.4156110111</c:v>
                </c:pt>
                <c:pt idx="129">
                  <c:v>944230.7780354747</c:v>
                </c:pt>
                <c:pt idx="130">
                  <c:v>948780.1983126281</c:v>
                </c:pt>
                <c:pt idx="131">
                  <c:v>950636.2754257007</c:v>
                </c:pt>
                <c:pt idx="132">
                  <c:v>949746.8642260376</c:v>
                </c:pt>
                <c:pt idx="133">
                  <c:v>955918.7947850814</c:v>
                </c:pt>
                <c:pt idx="134">
                  <c:v>964407.590173761</c:v>
                </c:pt>
                <c:pt idx="135">
                  <c:v>969288.3553045305</c:v>
                </c:pt>
                <c:pt idx="136">
                  <c:v>975480.2088925742</c:v>
                </c:pt>
                <c:pt idx="137">
                  <c:v>984437.500913406</c:v>
                </c:pt>
                <c:pt idx="138">
                  <c:v>991134.386449574</c:v>
                </c:pt>
                <c:pt idx="139">
                  <c:v>997376.5777064847</c:v>
                </c:pt>
                <c:pt idx="140">
                  <c:v>1008529.766808929</c:v>
                </c:pt>
                <c:pt idx="141">
                  <c:v>1015294.127538961</c:v>
                </c:pt>
                <c:pt idx="142">
                  <c:v>1021853.814812684</c:v>
                </c:pt>
                <c:pt idx="143">
                  <c:v>1029516.062309998</c:v>
                </c:pt>
                <c:pt idx="144">
                  <c:v>1039175.08948079</c:v>
                </c:pt>
                <c:pt idx="145">
                  <c:v>1044958.2745892</c:v>
                </c:pt>
                <c:pt idx="146">
                  <c:v>1049299.738750433</c:v>
                </c:pt>
                <c:pt idx="147">
                  <c:v>1054707.558474009</c:v>
                </c:pt>
                <c:pt idx="148">
                  <c:v>1056394.540305049</c:v>
                </c:pt>
                <c:pt idx="149">
                  <c:v>1055357.047676601</c:v>
                </c:pt>
                <c:pt idx="150">
                  <c:v>1063215.564785247</c:v>
                </c:pt>
                <c:pt idx="151">
                  <c:v>1072586.198121281</c:v>
                </c:pt>
                <c:pt idx="152">
                  <c:v>1079955.74826239</c:v>
                </c:pt>
                <c:pt idx="153">
                  <c:v>1083110.311916427</c:v>
                </c:pt>
                <c:pt idx="154">
                  <c:v>1092640.90030653</c:v>
                </c:pt>
                <c:pt idx="155">
                  <c:v>1100605.367866834</c:v>
                </c:pt>
                <c:pt idx="156">
                  <c:v>1110175.733539578</c:v>
                </c:pt>
                <c:pt idx="157">
                  <c:v>1116545.386201399</c:v>
                </c:pt>
                <c:pt idx="158">
                  <c:v>1120130.234064774</c:v>
                </c:pt>
                <c:pt idx="159">
                  <c:v>1123880.686180467</c:v>
                </c:pt>
                <c:pt idx="160">
                  <c:v>1132305.779689166</c:v>
                </c:pt>
                <c:pt idx="161">
                  <c:v>1142141.251364244</c:v>
                </c:pt>
                <c:pt idx="162">
                  <c:v>1150678.083928703</c:v>
                </c:pt>
                <c:pt idx="163">
                  <c:v>1157831.2878548</c:v>
                </c:pt>
                <c:pt idx="164">
                  <c:v>1162785.958400374</c:v>
                </c:pt>
                <c:pt idx="165">
                  <c:v>1164495.769412539</c:v>
                </c:pt>
                <c:pt idx="166">
                  <c:v>1165507.384811281</c:v>
                </c:pt>
                <c:pt idx="167">
                  <c:v>1171094.630476772</c:v>
                </c:pt>
                <c:pt idx="168">
                  <c:v>1179623.281056883</c:v>
                </c:pt>
                <c:pt idx="169">
                  <c:v>1184428.702877087</c:v>
                </c:pt>
                <c:pt idx="170">
                  <c:v>1190833.906266255</c:v>
                </c:pt>
                <c:pt idx="171">
                  <c:v>1199306.748388557</c:v>
                </c:pt>
                <c:pt idx="172">
                  <c:v>1205408.06628821</c:v>
                </c:pt>
                <c:pt idx="173">
                  <c:v>1210459.961273577</c:v>
                </c:pt>
                <c:pt idx="174">
                  <c:v>1221160.865608957</c:v>
                </c:pt>
                <c:pt idx="175">
                  <c:v>1227574.873801802</c:v>
                </c:pt>
                <c:pt idx="176">
                  <c:v>1233562.433936733</c:v>
                </c:pt>
                <c:pt idx="177">
                  <c:v>1239944.182779725</c:v>
                </c:pt>
                <c:pt idx="178">
                  <c:v>1248918.187917964</c:v>
                </c:pt>
                <c:pt idx="179">
                  <c:v>1254478.978323205</c:v>
                </c:pt>
                <c:pt idx="180">
                  <c:v>1258647.536548003</c:v>
                </c:pt>
                <c:pt idx="181">
                  <c:v>1264062.073281053</c:v>
                </c:pt>
                <c:pt idx="182">
                  <c:v>1265927.911738338</c:v>
                </c:pt>
                <c:pt idx="183">
                  <c:v>1267274.451466565</c:v>
                </c:pt>
                <c:pt idx="184">
                  <c:v>1272308.069938418</c:v>
                </c:pt>
                <c:pt idx="185">
                  <c:v>1280918.70416162</c:v>
                </c:pt>
                <c:pt idx="186">
                  <c:v>1288203.367052488</c:v>
                </c:pt>
                <c:pt idx="187">
                  <c:v>1290542.111542492</c:v>
                </c:pt>
                <c:pt idx="188">
                  <c:v>1299167.999183467</c:v>
                </c:pt>
                <c:pt idx="189">
                  <c:v>1306567.653640354</c:v>
                </c:pt>
                <c:pt idx="190">
                  <c:v>1315823.522775745</c:v>
                </c:pt>
                <c:pt idx="191">
                  <c:v>1320388.329542397</c:v>
                </c:pt>
                <c:pt idx="192">
                  <c:v>1322567.618618013</c:v>
                </c:pt>
                <c:pt idx="193">
                  <c:v>1324761.152601695</c:v>
                </c:pt>
                <c:pt idx="194">
                  <c:v>1331541.736249874</c:v>
                </c:pt>
                <c:pt idx="195">
                  <c:v>1339862.923114041</c:v>
                </c:pt>
                <c:pt idx="196">
                  <c:v>1348022.533103936</c:v>
                </c:pt>
                <c:pt idx="197">
                  <c:v>1355059.098677378</c:v>
                </c:pt>
                <c:pt idx="198">
                  <c:v>1359383.502977293</c:v>
                </c:pt>
                <c:pt idx="199">
                  <c:v>1360744.059149677</c:v>
                </c:pt>
                <c:pt idx="200">
                  <c:v>1359236.433612739</c:v>
                </c:pt>
                <c:pt idx="201">
                  <c:v>1364923.684649768</c:v>
                </c:pt>
                <c:pt idx="202">
                  <c:v>1372348.279901948</c:v>
                </c:pt>
                <c:pt idx="203">
                  <c:v>1376025.698029994</c:v>
                </c:pt>
                <c:pt idx="204">
                  <c:v>1382206.26956634</c:v>
                </c:pt>
                <c:pt idx="205">
                  <c:v>1389290.56620649</c:v>
                </c:pt>
                <c:pt idx="206">
                  <c:v>1394064.513413499</c:v>
                </c:pt>
                <c:pt idx="207">
                  <c:v>1396970.486402075</c:v>
                </c:pt>
                <c:pt idx="208">
                  <c:v>1406800.405573829</c:v>
                </c:pt>
                <c:pt idx="209">
                  <c:v>1412755.075461441</c:v>
                </c:pt>
                <c:pt idx="210">
                  <c:v>1418135.792618218</c:v>
                </c:pt>
                <c:pt idx="211">
                  <c:v>1422569.508732067</c:v>
                </c:pt>
                <c:pt idx="212">
                  <c:v>1429815.577222545</c:v>
                </c:pt>
                <c:pt idx="213">
                  <c:v>1433734.317546466</c:v>
                </c:pt>
                <c:pt idx="214">
                  <c:v>1436281.887378694</c:v>
                </c:pt>
                <c:pt idx="215">
                  <c:v>1440588.339992337</c:v>
                </c:pt>
                <c:pt idx="216">
                  <c:v>1442112.217324865</c:v>
                </c:pt>
                <c:pt idx="217">
                  <c:v>1440555.198950156</c:v>
                </c:pt>
                <c:pt idx="218">
                  <c:v>1445122.778974569</c:v>
                </c:pt>
                <c:pt idx="219">
                  <c:v>1451707.090872405</c:v>
                </c:pt>
                <c:pt idx="220">
                  <c:v>1458138.917187669</c:v>
                </c:pt>
                <c:pt idx="221">
                  <c:v>1458637.850763332</c:v>
                </c:pt>
                <c:pt idx="222">
                  <c:v>1465290.045686515</c:v>
                </c:pt>
                <c:pt idx="223">
                  <c:v>1471495.362433065</c:v>
                </c:pt>
                <c:pt idx="224">
                  <c:v>1480233.098523944</c:v>
                </c:pt>
                <c:pt idx="225">
                  <c:v>1481822.506191687</c:v>
                </c:pt>
                <c:pt idx="226">
                  <c:v>1481839.348111652</c:v>
                </c:pt>
                <c:pt idx="227">
                  <c:v>1481808.472811295</c:v>
                </c:pt>
                <c:pt idx="228">
                  <c:v>1486190.291758518</c:v>
                </c:pt>
                <c:pt idx="229">
                  <c:v>1491385.683792564</c:v>
                </c:pt>
                <c:pt idx="230">
                  <c:v>1497790.565920965</c:v>
                </c:pt>
                <c:pt idx="231">
                  <c:v>1503692.339338797</c:v>
                </c:pt>
                <c:pt idx="232">
                  <c:v>1506319.827487087</c:v>
                </c:pt>
                <c:pt idx="233">
                  <c:v>1507024.147120306</c:v>
                </c:pt>
                <c:pt idx="234">
                  <c:v>1505345.898086385</c:v>
                </c:pt>
                <c:pt idx="235">
                  <c:v>1509054.376804081</c:v>
                </c:pt>
                <c:pt idx="236">
                  <c:v>1513738.002594896</c:v>
                </c:pt>
                <c:pt idx="237">
                  <c:v>1514848.654977633</c:v>
                </c:pt>
                <c:pt idx="238">
                  <c:v>1520161.221807925</c:v>
                </c:pt>
                <c:pt idx="239">
                  <c:v>1524220.326738724</c:v>
                </c:pt>
                <c:pt idx="240">
                  <c:v>1526243.771198853</c:v>
                </c:pt>
                <c:pt idx="241">
                  <c:v>1525139.09074544</c:v>
                </c:pt>
                <c:pt idx="242">
                  <c:v>1532586.70660283</c:v>
                </c:pt>
                <c:pt idx="243">
                  <c:v>1537602.974422535</c:v>
                </c:pt>
                <c:pt idx="244">
                  <c:v>1542116.432592385</c:v>
                </c:pt>
                <c:pt idx="245">
                  <c:v>1541748.456505315</c:v>
                </c:pt>
                <c:pt idx="246">
                  <c:v>1545954.507787506</c:v>
                </c:pt>
                <c:pt idx="247">
                  <c:v>1547068.190569525</c:v>
                </c:pt>
                <c:pt idx="248">
                  <c:v>1546888.582683894</c:v>
                </c:pt>
                <c:pt idx="249">
                  <c:v>1549158.817349745</c:v>
                </c:pt>
                <c:pt idx="250">
                  <c:v>1550060.085980915</c:v>
                </c:pt>
                <c:pt idx="251">
                  <c:v>1551929.452181876</c:v>
                </c:pt>
                <c:pt idx="252">
                  <c:v>1551976.283906933</c:v>
                </c:pt>
                <c:pt idx="253">
                  <c:v>1554834.38432532</c:v>
                </c:pt>
                <c:pt idx="254">
                  <c:v>1559150.811551565</c:v>
                </c:pt>
                <c:pt idx="255">
                  <c:v>1557127.890821824</c:v>
                </c:pt>
                <c:pt idx="256">
                  <c:v>1556551.981913638</c:v>
                </c:pt>
                <c:pt idx="257">
                  <c:v>1561224.515291395</c:v>
                </c:pt>
                <c:pt idx="258">
                  <c:v>1568634.024908608</c:v>
                </c:pt>
                <c:pt idx="259">
                  <c:v>1567320.206389742</c:v>
                </c:pt>
                <c:pt idx="260">
                  <c:v>1565337.211542898</c:v>
                </c:pt>
                <c:pt idx="261">
                  <c:v>1564644.019234746</c:v>
                </c:pt>
                <c:pt idx="262">
                  <c:v>1563593.516499972</c:v>
                </c:pt>
                <c:pt idx="263">
                  <c:v>1562451.172676794</c:v>
                </c:pt>
                <c:pt idx="264">
                  <c:v>1567562.647113942</c:v>
                </c:pt>
                <c:pt idx="265">
                  <c:v>1572570.08460442</c:v>
                </c:pt>
                <c:pt idx="266">
                  <c:v>1574199.972378079</c:v>
                </c:pt>
                <c:pt idx="267">
                  <c:v>1574560.128859397</c:v>
                </c:pt>
                <c:pt idx="268">
                  <c:v>1576638.997484762</c:v>
                </c:pt>
                <c:pt idx="269">
                  <c:v>1579972.41326767</c:v>
                </c:pt>
                <c:pt idx="270">
                  <c:v>1583570.115239087</c:v>
                </c:pt>
                <c:pt idx="271">
                  <c:v>1583466.868960002</c:v>
                </c:pt>
                <c:pt idx="272">
                  <c:v>1588261.394478663</c:v>
                </c:pt>
                <c:pt idx="273">
                  <c:v>1588714.57281319</c:v>
                </c:pt>
                <c:pt idx="274">
                  <c:v>1590734.638137241</c:v>
                </c:pt>
                <c:pt idx="275">
                  <c:v>1587499.297379459</c:v>
                </c:pt>
                <c:pt idx="276">
                  <c:v>1594215.073011541</c:v>
                </c:pt>
                <c:pt idx="277">
                  <c:v>1598676.834852226</c:v>
                </c:pt>
                <c:pt idx="278">
                  <c:v>1597628.305004694</c:v>
                </c:pt>
                <c:pt idx="279">
                  <c:v>1600869.648849018</c:v>
                </c:pt>
                <c:pt idx="280">
                  <c:v>1601964.291710039</c:v>
                </c:pt>
                <c:pt idx="281">
                  <c:v>1603079.510308298</c:v>
                </c:pt>
                <c:pt idx="282">
                  <c:v>1600984.381110633</c:v>
                </c:pt>
                <c:pt idx="283">
                  <c:v>1600894.917769444</c:v>
                </c:pt>
                <c:pt idx="284">
                  <c:v>1601773.273925356</c:v>
                </c:pt>
                <c:pt idx="285">
                  <c:v>1603636.010068317</c:v>
                </c:pt>
                <c:pt idx="286">
                  <c:v>1600524.198124673</c:v>
                </c:pt>
                <c:pt idx="287">
                  <c:v>1599414.55341364</c:v>
                </c:pt>
                <c:pt idx="288">
                  <c:v>1601432.284812185</c:v>
                </c:pt>
                <c:pt idx="289">
                  <c:v>1598250.631402572</c:v>
                </c:pt>
                <c:pt idx="290">
                  <c:v>1601227.79731417</c:v>
                </c:pt>
                <c:pt idx="291">
                  <c:v>1603389.10990496</c:v>
                </c:pt>
                <c:pt idx="292">
                  <c:v>1605234.565246665</c:v>
                </c:pt>
                <c:pt idx="293">
                  <c:v>1601318.859166675</c:v>
                </c:pt>
                <c:pt idx="294">
                  <c:v>1598793.982930455</c:v>
                </c:pt>
                <c:pt idx="295">
                  <c:v>1601334.981905052</c:v>
                </c:pt>
                <c:pt idx="296">
                  <c:v>1599286.849223043</c:v>
                </c:pt>
                <c:pt idx="297">
                  <c:v>1602619.793622963</c:v>
                </c:pt>
                <c:pt idx="298">
                  <c:v>1601759.641236351</c:v>
                </c:pt>
                <c:pt idx="299">
                  <c:v>1601584.659970846</c:v>
                </c:pt>
                <c:pt idx="300">
                  <c:v>1604337.466938165</c:v>
                </c:pt>
                <c:pt idx="301">
                  <c:v>1602265.779952657</c:v>
                </c:pt>
                <c:pt idx="302">
                  <c:v>1604178.746819398</c:v>
                </c:pt>
                <c:pt idx="303">
                  <c:v>1605066.585841148</c:v>
                </c:pt>
                <c:pt idx="304">
                  <c:v>1604145.94071565</c:v>
                </c:pt>
                <c:pt idx="305">
                  <c:v>1602828.9189835</c:v>
                </c:pt>
                <c:pt idx="306">
                  <c:v>1603974.40860052</c:v>
                </c:pt>
                <c:pt idx="307">
                  <c:v>1605398.369027192</c:v>
                </c:pt>
                <c:pt idx="308">
                  <c:v>1603971.779310005</c:v>
                </c:pt>
                <c:pt idx="309">
                  <c:v>1604677.79022531</c:v>
                </c:pt>
                <c:pt idx="310">
                  <c:v>1603861.197038126</c:v>
                </c:pt>
                <c:pt idx="311">
                  <c:v>1603145.733232221</c:v>
                </c:pt>
                <c:pt idx="312">
                  <c:v>1604496.461141611</c:v>
                </c:pt>
                <c:pt idx="313">
                  <c:v>1605610.534015256</c:v>
                </c:pt>
                <c:pt idx="314">
                  <c:v>1608681.607399336</c:v>
                </c:pt>
                <c:pt idx="315">
                  <c:v>1610958.952591432</c:v>
                </c:pt>
                <c:pt idx="316">
                  <c:v>1612054.564135303</c:v>
                </c:pt>
                <c:pt idx="317">
                  <c:v>1611530.491313726</c:v>
                </c:pt>
                <c:pt idx="318">
                  <c:v>1612031.440883259</c:v>
                </c:pt>
                <c:pt idx="319">
                  <c:v>1611876.762928684</c:v>
                </c:pt>
                <c:pt idx="320">
                  <c:v>1612465.589803761</c:v>
                </c:pt>
                <c:pt idx="321">
                  <c:v>1612505.056812728</c:v>
                </c:pt>
                <c:pt idx="322">
                  <c:v>1612134.623706966</c:v>
                </c:pt>
                <c:pt idx="323">
                  <c:v>1613387.214445147</c:v>
                </c:pt>
                <c:pt idx="324">
                  <c:v>1613909.197711094</c:v>
                </c:pt>
                <c:pt idx="325">
                  <c:v>1613212.168840906</c:v>
                </c:pt>
                <c:pt idx="326">
                  <c:v>1614651.689779699</c:v>
                </c:pt>
                <c:pt idx="327">
                  <c:v>1615177.877983439</c:v>
                </c:pt>
                <c:pt idx="328">
                  <c:v>1616194.89934842</c:v>
                </c:pt>
                <c:pt idx="329">
                  <c:v>1613871.819722093</c:v>
                </c:pt>
                <c:pt idx="330">
                  <c:v>1614645.739639791</c:v>
                </c:pt>
                <c:pt idx="331">
                  <c:v>1613538.605743965</c:v>
                </c:pt>
                <c:pt idx="332">
                  <c:v>1613851.883880001</c:v>
                </c:pt>
                <c:pt idx="333">
                  <c:v>1616931.555392813</c:v>
                </c:pt>
                <c:pt idx="334">
                  <c:v>1615723.271418272</c:v>
                </c:pt>
                <c:pt idx="335">
                  <c:v>1614436.869491006</c:v>
                </c:pt>
                <c:pt idx="336">
                  <c:v>1614538.427333074</c:v>
                </c:pt>
                <c:pt idx="337">
                  <c:v>1614022.967048821</c:v>
                </c:pt>
                <c:pt idx="338">
                  <c:v>1614184.931693715</c:v>
                </c:pt>
                <c:pt idx="339">
                  <c:v>1614639.351184815</c:v>
                </c:pt>
                <c:pt idx="340">
                  <c:v>1614780.963914016</c:v>
                </c:pt>
                <c:pt idx="341">
                  <c:v>1613264.614837383</c:v>
                </c:pt>
                <c:pt idx="342">
                  <c:v>1613678.450554431</c:v>
                </c:pt>
                <c:pt idx="343">
                  <c:v>1615124.408077366</c:v>
                </c:pt>
                <c:pt idx="344">
                  <c:v>1614585.031103674</c:v>
                </c:pt>
                <c:pt idx="345">
                  <c:v>1615886.244771902</c:v>
                </c:pt>
                <c:pt idx="346">
                  <c:v>1614540.423853095</c:v>
                </c:pt>
                <c:pt idx="347">
                  <c:v>1617195.562032391</c:v>
                </c:pt>
                <c:pt idx="348">
                  <c:v>1615564.482290124</c:v>
                </c:pt>
                <c:pt idx="349">
                  <c:v>1614114.352991288</c:v>
                </c:pt>
                <c:pt idx="350">
                  <c:v>1615272.317757941</c:v>
                </c:pt>
                <c:pt idx="351">
                  <c:v>1614050.103622266</c:v>
                </c:pt>
                <c:pt idx="352">
                  <c:v>1614041.009794941</c:v>
                </c:pt>
                <c:pt idx="353">
                  <c:v>1616110.087284043</c:v>
                </c:pt>
                <c:pt idx="354">
                  <c:v>1617528.119987397</c:v>
                </c:pt>
                <c:pt idx="355">
                  <c:v>1617455.479384443</c:v>
                </c:pt>
                <c:pt idx="356">
                  <c:v>1617453.625892319</c:v>
                </c:pt>
                <c:pt idx="357">
                  <c:v>1617289.116414108</c:v>
                </c:pt>
                <c:pt idx="358">
                  <c:v>1618210.385541158</c:v>
                </c:pt>
                <c:pt idx="359">
                  <c:v>1617775.134456652</c:v>
                </c:pt>
                <c:pt idx="360">
                  <c:v>1617521.31827601</c:v>
                </c:pt>
                <c:pt idx="361">
                  <c:v>1618021.855254721</c:v>
                </c:pt>
                <c:pt idx="362">
                  <c:v>1618142.776109076</c:v>
                </c:pt>
                <c:pt idx="363">
                  <c:v>1617744.786745996</c:v>
                </c:pt>
                <c:pt idx="364">
                  <c:v>1617885.567192344</c:v>
                </c:pt>
                <c:pt idx="365">
                  <c:v>1618784.372934992</c:v>
                </c:pt>
                <c:pt idx="366">
                  <c:v>1618054.841026759</c:v>
                </c:pt>
                <c:pt idx="367">
                  <c:v>1616994.19170172</c:v>
                </c:pt>
                <c:pt idx="368">
                  <c:v>1617633.034432882</c:v>
                </c:pt>
                <c:pt idx="369">
                  <c:v>1617820.59145684</c:v>
                </c:pt>
                <c:pt idx="370">
                  <c:v>1618443.836269198</c:v>
                </c:pt>
                <c:pt idx="371">
                  <c:v>1615746.630248409</c:v>
                </c:pt>
                <c:pt idx="372">
                  <c:v>1617843.474856055</c:v>
                </c:pt>
                <c:pt idx="373">
                  <c:v>1618055.803513512</c:v>
                </c:pt>
                <c:pt idx="374">
                  <c:v>1618068.696745559</c:v>
                </c:pt>
                <c:pt idx="375">
                  <c:v>1619013.923336286</c:v>
                </c:pt>
                <c:pt idx="376">
                  <c:v>1618967.705839362</c:v>
                </c:pt>
                <c:pt idx="377">
                  <c:v>1618775.729057169</c:v>
                </c:pt>
                <c:pt idx="378">
                  <c:v>1618312.381964058</c:v>
                </c:pt>
                <c:pt idx="379">
                  <c:v>1618582.440938421</c:v>
                </c:pt>
                <c:pt idx="380">
                  <c:v>1618576.424262508</c:v>
                </c:pt>
                <c:pt idx="381">
                  <c:v>1619788.997087166</c:v>
                </c:pt>
                <c:pt idx="382">
                  <c:v>1619745.650765633</c:v>
                </c:pt>
                <c:pt idx="383">
                  <c:v>1620237.319092062</c:v>
                </c:pt>
                <c:pt idx="384">
                  <c:v>1620086.665100947</c:v>
                </c:pt>
                <c:pt idx="385">
                  <c:v>1619959.106707903</c:v>
                </c:pt>
                <c:pt idx="386">
                  <c:v>1617897.195064348</c:v>
                </c:pt>
                <c:pt idx="387">
                  <c:v>1619871.118081875</c:v>
                </c:pt>
                <c:pt idx="388">
                  <c:v>1620343.337119705</c:v>
                </c:pt>
                <c:pt idx="389">
                  <c:v>1620610.201041803</c:v>
                </c:pt>
                <c:pt idx="390">
                  <c:v>1621549.598799735</c:v>
                </c:pt>
                <c:pt idx="391">
                  <c:v>1621764.774543113</c:v>
                </c:pt>
                <c:pt idx="392">
                  <c:v>1620846.798243817</c:v>
                </c:pt>
                <c:pt idx="393">
                  <c:v>1621769.70570833</c:v>
                </c:pt>
                <c:pt idx="394">
                  <c:v>1621894.006936167</c:v>
                </c:pt>
                <c:pt idx="395">
                  <c:v>1622109.93177054</c:v>
                </c:pt>
                <c:pt idx="396">
                  <c:v>1621965.97689898</c:v>
                </c:pt>
                <c:pt idx="397">
                  <c:v>1622319.789502412</c:v>
                </c:pt>
                <c:pt idx="398">
                  <c:v>1621465.260742084</c:v>
                </c:pt>
                <c:pt idx="399">
                  <c:v>1620998.191327679</c:v>
                </c:pt>
                <c:pt idx="400">
                  <c:v>1620980.579801236</c:v>
                </c:pt>
                <c:pt idx="401">
                  <c:v>1622426.20569334</c:v>
                </c:pt>
                <c:pt idx="402">
                  <c:v>1621531.727983905</c:v>
                </c:pt>
                <c:pt idx="403">
                  <c:v>1621621.123566469</c:v>
                </c:pt>
                <c:pt idx="404">
                  <c:v>1621792.826087205</c:v>
                </c:pt>
                <c:pt idx="405">
                  <c:v>1621911.137031864</c:v>
                </c:pt>
                <c:pt idx="406">
                  <c:v>1621767.692085317</c:v>
                </c:pt>
                <c:pt idx="407">
                  <c:v>1621865.359698159</c:v>
                </c:pt>
                <c:pt idx="408">
                  <c:v>1619942.27004179</c:v>
                </c:pt>
                <c:pt idx="409">
                  <c:v>1621794.223280956</c:v>
                </c:pt>
                <c:pt idx="410">
                  <c:v>1621885.759738765</c:v>
                </c:pt>
                <c:pt idx="411">
                  <c:v>1622010.826341792</c:v>
                </c:pt>
                <c:pt idx="412">
                  <c:v>1621565.848077141</c:v>
                </c:pt>
                <c:pt idx="413">
                  <c:v>1621793.260287808</c:v>
                </c:pt>
                <c:pt idx="414">
                  <c:v>1622640.051509683</c:v>
                </c:pt>
                <c:pt idx="415">
                  <c:v>1621951.23065189</c:v>
                </c:pt>
                <c:pt idx="416">
                  <c:v>1621735.477798194</c:v>
                </c:pt>
                <c:pt idx="417">
                  <c:v>1621708.807745461</c:v>
                </c:pt>
                <c:pt idx="418">
                  <c:v>1621544.987023771</c:v>
                </c:pt>
                <c:pt idx="419">
                  <c:v>1622836.209660124</c:v>
                </c:pt>
                <c:pt idx="420">
                  <c:v>1621768.317997239</c:v>
                </c:pt>
                <c:pt idx="421">
                  <c:v>1621542.321718421</c:v>
                </c:pt>
                <c:pt idx="422">
                  <c:v>1621500.866084287</c:v>
                </c:pt>
                <c:pt idx="423">
                  <c:v>1620607.70895545</c:v>
                </c:pt>
                <c:pt idx="424">
                  <c:v>1620414.605407054</c:v>
                </c:pt>
                <c:pt idx="425">
                  <c:v>1620732.974746948</c:v>
                </c:pt>
                <c:pt idx="426">
                  <c:v>1620845.872421174</c:v>
                </c:pt>
                <c:pt idx="427">
                  <c:v>1620743.456671868</c:v>
                </c:pt>
                <c:pt idx="428">
                  <c:v>1620450.296248277</c:v>
                </c:pt>
                <c:pt idx="429">
                  <c:v>1620641.840768151</c:v>
                </c:pt>
                <c:pt idx="430">
                  <c:v>1621150.856760828</c:v>
                </c:pt>
                <c:pt idx="431">
                  <c:v>1620507.387168241</c:v>
                </c:pt>
                <c:pt idx="432">
                  <c:v>1620374.321604996</c:v>
                </c:pt>
                <c:pt idx="433">
                  <c:v>1620525.17583096</c:v>
                </c:pt>
                <c:pt idx="434">
                  <c:v>1619933.611524908</c:v>
                </c:pt>
                <c:pt idx="435">
                  <c:v>1620414.929691659</c:v>
                </c:pt>
                <c:pt idx="436">
                  <c:v>1620398.341442295</c:v>
                </c:pt>
                <c:pt idx="437">
                  <c:v>1620386.491196621</c:v>
                </c:pt>
                <c:pt idx="438">
                  <c:v>1620451.649904167</c:v>
                </c:pt>
                <c:pt idx="439">
                  <c:v>1620054.477828126</c:v>
                </c:pt>
                <c:pt idx="440">
                  <c:v>1621045.352216258</c:v>
                </c:pt>
                <c:pt idx="441">
                  <c:v>1620199.456096094</c:v>
                </c:pt>
                <c:pt idx="442">
                  <c:v>1621046.893343898</c:v>
                </c:pt>
                <c:pt idx="443">
                  <c:v>1620578.651904238</c:v>
                </c:pt>
                <c:pt idx="444">
                  <c:v>1620605.385636155</c:v>
                </c:pt>
                <c:pt idx="445">
                  <c:v>1620890.982224718</c:v>
                </c:pt>
                <c:pt idx="446">
                  <c:v>1620585.834478929</c:v>
                </c:pt>
                <c:pt idx="447">
                  <c:v>1620758.19800338</c:v>
                </c:pt>
                <c:pt idx="448">
                  <c:v>1620450.448024434</c:v>
                </c:pt>
                <c:pt idx="449">
                  <c:v>1620640.467766863</c:v>
                </c:pt>
                <c:pt idx="450">
                  <c:v>1620730.842989624</c:v>
                </c:pt>
                <c:pt idx="451">
                  <c:v>1620582.64108994</c:v>
                </c:pt>
                <c:pt idx="452">
                  <c:v>1620558.963661285</c:v>
                </c:pt>
                <c:pt idx="453">
                  <c:v>1621046.752826846</c:v>
                </c:pt>
                <c:pt idx="454">
                  <c:v>1621106.757858177</c:v>
                </c:pt>
                <c:pt idx="455">
                  <c:v>1621099.926377703</c:v>
                </c:pt>
                <c:pt idx="456">
                  <c:v>1621437.609452802</c:v>
                </c:pt>
                <c:pt idx="457">
                  <c:v>1621145.244109502</c:v>
                </c:pt>
                <c:pt idx="458">
                  <c:v>1620880.881037856</c:v>
                </c:pt>
                <c:pt idx="459">
                  <c:v>1620842.986181558</c:v>
                </c:pt>
                <c:pt idx="460">
                  <c:v>1620856.050433875</c:v>
                </c:pt>
                <c:pt idx="461">
                  <c:v>1621224.761136859</c:v>
                </c:pt>
                <c:pt idx="462">
                  <c:v>1620973.096455223</c:v>
                </c:pt>
                <c:pt idx="463">
                  <c:v>1620982.615080216</c:v>
                </c:pt>
                <c:pt idx="464">
                  <c:v>1621000.059010824</c:v>
                </c:pt>
                <c:pt idx="465">
                  <c:v>1621118.096969177</c:v>
                </c:pt>
                <c:pt idx="466">
                  <c:v>1621044.909485704</c:v>
                </c:pt>
                <c:pt idx="467">
                  <c:v>1621238.103770912</c:v>
                </c:pt>
                <c:pt idx="468">
                  <c:v>1621036.589219529</c:v>
                </c:pt>
                <c:pt idx="469">
                  <c:v>1621143.601278592</c:v>
                </c:pt>
                <c:pt idx="470">
                  <c:v>1620996.562874568</c:v>
                </c:pt>
                <c:pt idx="471">
                  <c:v>1620905.180850583</c:v>
                </c:pt>
                <c:pt idx="472">
                  <c:v>1621233.636451257</c:v>
                </c:pt>
                <c:pt idx="473">
                  <c:v>1621544.435448731</c:v>
                </c:pt>
                <c:pt idx="474">
                  <c:v>1621557.37581207</c:v>
                </c:pt>
                <c:pt idx="475">
                  <c:v>1621442.439759682</c:v>
                </c:pt>
                <c:pt idx="476">
                  <c:v>1621637.668716464</c:v>
                </c:pt>
                <c:pt idx="477">
                  <c:v>1621373.948028364</c:v>
                </c:pt>
                <c:pt idx="478">
                  <c:v>1621944.840578709</c:v>
                </c:pt>
                <c:pt idx="479">
                  <c:v>1621560.856645011</c:v>
                </c:pt>
                <c:pt idx="480">
                  <c:v>1621535.806395972</c:v>
                </c:pt>
                <c:pt idx="481">
                  <c:v>1621555.958738494</c:v>
                </c:pt>
                <c:pt idx="482">
                  <c:v>1621939.368686674</c:v>
                </c:pt>
                <c:pt idx="483">
                  <c:v>1621908.66842579</c:v>
                </c:pt>
                <c:pt idx="484">
                  <c:v>1622308.601576718</c:v>
                </c:pt>
                <c:pt idx="485">
                  <c:v>1621922.97271648</c:v>
                </c:pt>
                <c:pt idx="486">
                  <c:v>1621910.908713565</c:v>
                </c:pt>
                <c:pt idx="487">
                  <c:v>1621916.424108454</c:v>
                </c:pt>
                <c:pt idx="488">
                  <c:v>1621724.472316943</c:v>
                </c:pt>
                <c:pt idx="489">
                  <c:v>1621861.825537954</c:v>
                </c:pt>
                <c:pt idx="490">
                  <c:v>1622093.44047119</c:v>
                </c:pt>
                <c:pt idx="491">
                  <c:v>1622078.390687135</c:v>
                </c:pt>
                <c:pt idx="492">
                  <c:v>1622056.015401766</c:v>
                </c:pt>
                <c:pt idx="493">
                  <c:v>1622299.698705882</c:v>
                </c:pt>
                <c:pt idx="494">
                  <c:v>1622298.409346479</c:v>
                </c:pt>
                <c:pt idx="495">
                  <c:v>1622312.212407651</c:v>
                </c:pt>
                <c:pt idx="496">
                  <c:v>1622247.759241504</c:v>
                </c:pt>
                <c:pt idx="497">
                  <c:v>1622298.91862246</c:v>
                </c:pt>
                <c:pt idx="498">
                  <c:v>1622264.923893365</c:v>
                </c:pt>
                <c:pt idx="499">
                  <c:v>1622461.220471346</c:v>
                </c:pt>
                <c:pt idx="500">
                  <c:v>1622444.031897391</c:v>
                </c:pt>
                <c:pt idx="501">
                  <c:v>1622296.270658427</c:v>
                </c:pt>
                <c:pt idx="502">
                  <c:v>1622301.875797837</c:v>
                </c:pt>
                <c:pt idx="503">
                  <c:v>1622307.946439846</c:v>
                </c:pt>
                <c:pt idx="504">
                  <c:v>1622358.865678754</c:v>
                </c:pt>
                <c:pt idx="505">
                  <c:v>1622351.151092317</c:v>
                </c:pt>
                <c:pt idx="506">
                  <c:v>1622343.671807648</c:v>
                </c:pt>
                <c:pt idx="507">
                  <c:v>1622373.126746728</c:v>
                </c:pt>
                <c:pt idx="508">
                  <c:v>1622399.94377312</c:v>
                </c:pt>
                <c:pt idx="509">
                  <c:v>1622391.844102231</c:v>
                </c:pt>
                <c:pt idx="510">
                  <c:v>1622371.639573068</c:v>
                </c:pt>
                <c:pt idx="511">
                  <c:v>1622274.873993277</c:v>
                </c:pt>
                <c:pt idx="512">
                  <c:v>1622286.748477655</c:v>
                </c:pt>
                <c:pt idx="513">
                  <c:v>1622085.81707911</c:v>
                </c:pt>
                <c:pt idx="514">
                  <c:v>1622292.001667022</c:v>
                </c:pt>
                <c:pt idx="515">
                  <c:v>1622377.408363229</c:v>
                </c:pt>
                <c:pt idx="516">
                  <c:v>1622234.54476525</c:v>
                </c:pt>
                <c:pt idx="517">
                  <c:v>1622091.545831674</c:v>
                </c:pt>
                <c:pt idx="518">
                  <c:v>1622351.548717498</c:v>
                </c:pt>
                <c:pt idx="519">
                  <c:v>1622434.845602526</c:v>
                </c:pt>
                <c:pt idx="520">
                  <c:v>1622277.995431506</c:v>
                </c:pt>
                <c:pt idx="521">
                  <c:v>1622420.451520149</c:v>
                </c:pt>
                <c:pt idx="522">
                  <c:v>1622271.006975887</c:v>
                </c:pt>
                <c:pt idx="523">
                  <c:v>1622282.08196623</c:v>
                </c:pt>
                <c:pt idx="524">
                  <c:v>1622301.476678297</c:v>
                </c:pt>
                <c:pt idx="525">
                  <c:v>1622286.368264365</c:v>
                </c:pt>
                <c:pt idx="526">
                  <c:v>1622281.829259803</c:v>
                </c:pt>
                <c:pt idx="527">
                  <c:v>1622270.34748319</c:v>
                </c:pt>
                <c:pt idx="528">
                  <c:v>1622358.202432971</c:v>
                </c:pt>
                <c:pt idx="529">
                  <c:v>1622323.303613118</c:v>
                </c:pt>
                <c:pt idx="530">
                  <c:v>1622294.434333457</c:v>
                </c:pt>
                <c:pt idx="531">
                  <c:v>1622323.191845997</c:v>
                </c:pt>
                <c:pt idx="532">
                  <c:v>1622357.119459135</c:v>
                </c:pt>
                <c:pt idx="533">
                  <c:v>1622365.672681397</c:v>
                </c:pt>
                <c:pt idx="534">
                  <c:v>1622354.182891638</c:v>
                </c:pt>
                <c:pt idx="535">
                  <c:v>1622382.505610196</c:v>
                </c:pt>
                <c:pt idx="536">
                  <c:v>1622399.23894497</c:v>
                </c:pt>
                <c:pt idx="537">
                  <c:v>1622388.712586572</c:v>
                </c:pt>
                <c:pt idx="538">
                  <c:v>1622392.273784669</c:v>
                </c:pt>
                <c:pt idx="539">
                  <c:v>1622403.025719283</c:v>
                </c:pt>
                <c:pt idx="540">
                  <c:v>1622415.336491965</c:v>
                </c:pt>
                <c:pt idx="541">
                  <c:v>1622416.987587687</c:v>
                </c:pt>
                <c:pt idx="542">
                  <c:v>1622439.463743301</c:v>
                </c:pt>
                <c:pt idx="543">
                  <c:v>1622440.576919807</c:v>
                </c:pt>
                <c:pt idx="544">
                  <c:v>1622428.133358016</c:v>
                </c:pt>
                <c:pt idx="545">
                  <c:v>1622507.335007037</c:v>
                </c:pt>
                <c:pt idx="546">
                  <c:v>1622464.202228742</c:v>
                </c:pt>
                <c:pt idx="547">
                  <c:v>1622440.230399245</c:v>
                </c:pt>
                <c:pt idx="548">
                  <c:v>1622465.002331602</c:v>
                </c:pt>
                <c:pt idx="549">
                  <c:v>1622451.409956885</c:v>
                </c:pt>
                <c:pt idx="550">
                  <c:v>1622468.197257042</c:v>
                </c:pt>
                <c:pt idx="551">
                  <c:v>1622471.077932654</c:v>
                </c:pt>
                <c:pt idx="552">
                  <c:v>1622464.174572936</c:v>
                </c:pt>
                <c:pt idx="553">
                  <c:v>1622454.688916328</c:v>
                </c:pt>
                <c:pt idx="554">
                  <c:v>1622476.238978201</c:v>
                </c:pt>
                <c:pt idx="555">
                  <c:v>1622479.483381259</c:v>
                </c:pt>
                <c:pt idx="556">
                  <c:v>1622483.494455027</c:v>
                </c:pt>
                <c:pt idx="557">
                  <c:v>1622487.781078094</c:v>
                </c:pt>
                <c:pt idx="558">
                  <c:v>1622477.98209862</c:v>
                </c:pt>
                <c:pt idx="559">
                  <c:v>1622476.530032392</c:v>
                </c:pt>
                <c:pt idx="560">
                  <c:v>1622473.707188679</c:v>
                </c:pt>
                <c:pt idx="561">
                  <c:v>1622466.821281578</c:v>
                </c:pt>
                <c:pt idx="562">
                  <c:v>1622454.288163003</c:v>
                </c:pt>
                <c:pt idx="563">
                  <c:v>1622486.498861131</c:v>
                </c:pt>
                <c:pt idx="564">
                  <c:v>1622545.026087524</c:v>
                </c:pt>
                <c:pt idx="565">
                  <c:v>1622519.581189476</c:v>
                </c:pt>
                <c:pt idx="566">
                  <c:v>1622584.14895106</c:v>
                </c:pt>
                <c:pt idx="567">
                  <c:v>1622580.12539709</c:v>
                </c:pt>
                <c:pt idx="568">
                  <c:v>1622578.498152793</c:v>
                </c:pt>
                <c:pt idx="569">
                  <c:v>1622582.864700152</c:v>
                </c:pt>
                <c:pt idx="570">
                  <c:v>1622589.021753135</c:v>
                </c:pt>
                <c:pt idx="571">
                  <c:v>1622605.624792475</c:v>
                </c:pt>
                <c:pt idx="572">
                  <c:v>1622579.947275309</c:v>
                </c:pt>
                <c:pt idx="573">
                  <c:v>1622613.789678015</c:v>
                </c:pt>
                <c:pt idx="574">
                  <c:v>1622615.793750224</c:v>
                </c:pt>
                <c:pt idx="575">
                  <c:v>1622610.969544207</c:v>
                </c:pt>
                <c:pt idx="576">
                  <c:v>1622630.25159404</c:v>
                </c:pt>
                <c:pt idx="577">
                  <c:v>1622617.728308173</c:v>
                </c:pt>
                <c:pt idx="578">
                  <c:v>1622642.347766232</c:v>
                </c:pt>
                <c:pt idx="579">
                  <c:v>1622660.933618114</c:v>
                </c:pt>
                <c:pt idx="580">
                  <c:v>1622642.68423726</c:v>
                </c:pt>
                <c:pt idx="581">
                  <c:v>1622653.119397463</c:v>
                </c:pt>
                <c:pt idx="582">
                  <c:v>1622578.691747485</c:v>
                </c:pt>
                <c:pt idx="583">
                  <c:v>1622569.583938908</c:v>
                </c:pt>
                <c:pt idx="584">
                  <c:v>1622556.902874856</c:v>
                </c:pt>
                <c:pt idx="585">
                  <c:v>1622553.778381376</c:v>
                </c:pt>
                <c:pt idx="586">
                  <c:v>1622566.454584555</c:v>
                </c:pt>
                <c:pt idx="587">
                  <c:v>1622544.539216317</c:v>
                </c:pt>
                <c:pt idx="588">
                  <c:v>1622572.311996225</c:v>
                </c:pt>
                <c:pt idx="589">
                  <c:v>1622586.214552762</c:v>
                </c:pt>
                <c:pt idx="590">
                  <c:v>1622576.60587766</c:v>
                </c:pt>
                <c:pt idx="591">
                  <c:v>1622580.189386329</c:v>
                </c:pt>
                <c:pt idx="592">
                  <c:v>1622604.950589758</c:v>
                </c:pt>
                <c:pt idx="593">
                  <c:v>1622608.665782258</c:v>
                </c:pt>
                <c:pt idx="594">
                  <c:v>1622628.690022932</c:v>
                </c:pt>
                <c:pt idx="595">
                  <c:v>1622612.775812216</c:v>
                </c:pt>
                <c:pt idx="596">
                  <c:v>1622622.010960109</c:v>
                </c:pt>
                <c:pt idx="597">
                  <c:v>1622640.917581505</c:v>
                </c:pt>
                <c:pt idx="598">
                  <c:v>1622651.881644973</c:v>
                </c:pt>
                <c:pt idx="599">
                  <c:v>1622590.081897375</c:v>
                </c:pt>
                <c:pt idx="600">
                  <c:v>1622629.376556485</c:v>
                </c:pt>
                <c:pt idx="601">
                  <c:v>1622615.059744381</c:v>
                </c:pt>
                <c:pt idx="602">
                  <c:v>1622630.610817146</c:v>
                </c:pt>
                <c:pt idx="603">
                  <c:v>1622609.880199852</c:v>
                </c:pt>
                <c:pt idx="604">
                  <c:v>1622627.797336873</c:v>
                </c:pt>
                <c:pt idx="605">
                  <c:v>1622635.493299004</c:v>
                </c:pt>
                <c:pt idx="606">
                  <c:v>1622628.585784829</c:v>
                </c:pt>
                <c:pt idx="607">
                  <c:v>1622637.169614718</c:v>
                </c:pt>
                <c:pt idx="608">
                  <c:v>1622626.033245987</c:v>
                </c:pt>
                <c:pt idx="609">
                  <c:v>1622630.442248093</c:v>
                </c:pt>
                <c:pt idx="610">
                  <c:v>1622608.985916078</c:v>
                </c:pt>
                <c:pt idx="611">
                  <c:v>1622636.729600697</c:v>
                </c:pt>
                <c:pt idx="612">
                  <c:v>1622687.433021988</c:v>
                </c:pt>
                <c:pt idx="613">
                  <c:v>1622636.706451774</c:v>
                </c:pt>
                <c:pt idx="614">
                  <c:v>1622654.166257042</c:v>
                </c:pt>
                <c:pt idx="615">
                  <c:v>1622643.254504821</c:v>
                </c:pt>
                <c:pt idx="616">
                  <c:v>1622633.423283654</c:v>
                </c:pt>
                <c:pt idx="617">
                  <c:v>1622608.162392864</c:v>
                </c:pt>
                <c:pt idx="618">
                  <c:v>1622629.890255784</c:v>
                </c:pt>
                <c:pt idx="619">
                  <c:v>1622641.926022167</c:v>
                </c:pt>
                <c:pt idx="620">
                  <c:v>1622643.004893276</c:v>
                </c:pt>
                <c:pt idx="621">
                  <c:v>1622625.226954887</c:v>
                </c:pt>
                <c:pt idx="622">
                  <c:v>1622639.254846543</c:v>
                </c:pt>
                <c:pt idx="623">
                  <c:v>1622658.787926299</c:v>
                </c:pt>
                <c:pt idx="624">
                  <c:v>1622662.735651209</c:v>
                </c:pt>
                <c:pt idx="625">
                  <c:v>1622662.496652661</c:v>
                </c:pt>
                <c:pt idx="626">
                  <c:v>1622691.038768976</c:v>
                </c:pt>
                <c:pt idx="627">
                  <c:v>1622686.540073653</c:v>
                </c:pt>
                <c:pt idx="628">
                  <c:v>1622695.591607307</c:v>
                </c:pt>
                <c:pt idx="629">
                  <c:v>1622698.825649255</c:v>
                </c:pt>
                <c:pt idx="630">
                  <c:v>1622716.619314102</c:v>
                </c:pt>
                <c:pt idx="631">
                  <c:v>1622703.218880547</c:v>
                </c:pt>
                <c:pt idx="632">
                  <c:v>1622689.542098739</c:v>
                </c:pt>
                <c:pt idx="633">
                  <c:v>1622692.21564054</c:v>
                </c:pt>
                <c:pt idx="634">
                  <c:v>1622687.736578193</c:v>
                </c:pt>
                <c:pt idx="635">
                  <c:v>1622695.550891849</c:v>
                </c:pt>
                <c:pt idx="636">
                  <c:v>1622683.883843466</c:v>
                </c:pt>
                <c:pt idx="637">
                  <c:v>1622689.668359772</c:v>
                </c:pt>
                <c:pt idx="638">
                  <c:v>1622709.428431996</c:v>
                </c:pt>
                <c:pt idx="639">
                  <c:v>1622695.096943536</c:v>
                </c:pt>
                <c:pt idx="640">
                  <c:v>1622703.829570682</c:v>
                </c:pt>
                <c:pt idx="641">
                  <c:v>1622685.311469029</c:v>
                </c:pt>
                <c:pt idx="642">
                  <c:v>1622688.206797797</c:v>
                </c:pt>
                <c:pt idx="643">
                  <c:v>1622665.78757793</c:v>
                </c:pt>
                <c:pt idx="644">
                  <c:v>1622689.059520251</c:v>
                </c:pt>
                <c:pt idx="645">
                  <c:v>1622687.089376069</c:v>
                </c:pt>
                <c:pt idx="646">
                  <c:v>1622695.320295746</c:v>
                </c:pt>
                <c:pt idx="647">
                  <c:v>1622699.449919158</c:v>
                </c:pt>
                <c:pt idx="648">
                  <c:v>1622695.864051112</c:v>
                </c:pt>
                <c:pt idx="649">
                  <c:v>1622696.522140535</c:v>
                </c:pt>
                <c:pt idx="650">
                  <c:v>1622707.248048245</c:v>
                </c:pt>
                <c:pt idx="651">
                  <c:v>1622715.397378158</c:v>
                </c:pt>
                <c:pt idx="652">
                  <c:v>1622711.628066348</c:v>
                </c:pt>
                <c:pt idx="653">
                  <c:v>1622709.587632731</c:v>
                </c:pt>
                <c:pt idx="654">
                  <c:v>1622710.975758985</c:v>
                </c:pt>
                <c:pt idx="655">
                  <c:v>1622716.645961702</c:v>
                </c:pt>
                <c:pt idx="656">
                  <c:v>1622711.752765792</c:v>
                </c:pt>
                <c:pt idx="657">
                  <c:v>1622713.270804265</c:v>
                </c:pt>
                <c:pt idx="658">
                  <c:v>1622712.030361926</c:v>
                </c:pt>
                <c:pt idx="659">
                  <c:v>1622707.840909964</c:v>
                </c:pt>
                <c:pt idx="660">
                  <c:v>1622708.17785323</c:v>
                </c:pt>
                <c:pt idx="661">
                  <c:v>1622705.420545189</c:v>
                </c:pt>
                <c:pt idx="662">
                  <c:v>1622702.892678054</c:v>
                </c:pt>
                <c:pt idx="663">
                  <c:v>1622695.342375401</c:v>
                </c:pt>
                <c:pt idx="664">
                  <c:v>1622698.33936593</c:v>
                </c:pt>
                <c:pt idx="665">
                  <c:v>1622705.266812202</c:v>
                </c:pt>
                <c:pt idx="666">
                  <c:v>1622707.655398809</c:v>
                </c:pt>
                <c:pt idx="667">
                  <c:v>1622694.522168125</c:v>
                </c:pt>
                <c:pt idx="668">
                  <c:v>1622704.925519269</c:v>
                </c:pt>
                <c:pt idx="669">
                  <c:v>1622694.097572261</c:v>
                </c:pt>
                <c:pt idx="670">
                  <c:v>1622696.60956501</c:v>
                </c:pt>
                <c:pt idx="671">
                  <c:v>1622703.241376255</c:v>
                </c:pt>
                <c:pt idx="672">
                  <c:v>1622707.422823562</c:v>
                </c:pt>
                <c:pt idx="673">
                  <c:v>1622699.384844168</c:v>
                </c:pt>
                <c:pt idx="674">
                  <c:v>1622703.317842829</c:v>
                </c:pt>
                <c:pt idx="675">
                  <c:v>1622700.112161689</c:v>
                </c:pt>
                <c:pt idx="676">
                  <c:v>1622709.84981329</c:v>
                </c:pt>
                <c:pt idx="677">
                  <c:v>1622707.917159185</c:v>
                </c:pt>
                <c:pt idx="678">
                  <c:v>1622706.194633259</c:v>
                </c:pt>
                <c:pt idx="679">
                  <c:v>1622704.597361559</c:v>
                </c:pt>
                <c:pt idx="680">
                  <c:v>1622713.941511136</c:v>
                </c:pt>
                <c:pt idx="681">
                  <c:v>1622700.022918375</c:v>
                </c:pt>
                <c:pt idx="682">
                  <c:v>1622706.351860581</c:v>
                </c:pt>
                <c:pt idx="683">
                  <c:v>1622708.153350217</c:v>
                </c:pt>
                <c:pt idx="684">
                  <c:v>1622714.226891346</c:v>
                </c:pt>
                <c:pt idx="685">
                  <c:v>1622708.625759825</c:v>
                </c:pt>
                <c:pt idx="686">
                  <c:v>1622716.61555581</c:v>
                </c:pt>
                <c:pt idx="687">
                  <c:v>1622712.81101366</c:v>
                </c:pt>
                <c:pt idx="688">
                  <c:v>1622715.112400285</c:v>
                </c:pt>
                <c:pt idx="689">
                  <c:v>1622709.897002851</c:v>
                </c:pt>
                <c:pt idx="690">
                  <c:v>1622712.1540775</c:v>
                </c:pt>
                <c:pt idx="691">
                  <c:v>1622712.572530399</c:v>
                </c:pt>
                <c:pt idx="692">
                  <c:v>1622711.677074218</c:v>
                </c:pt>
                <c:pt idx="693">
                  <c:v>1622714.752575153</c:v>
                </c:pt>
                <c:pt idx="694">
                  <c:v>1622711.357638385</c:v>
                </c:pt>
                <c:pt idx="695">
                  <c:v>1622712.541773498</c:v>
                </c:pt>
                <c:pt idx="696">
                  <c:v>1622724.986569063</c:v>
                </c:pt>
                <c:pt idx="697">
                  <c:v>1622728.348654728</c:v>
                </c:pt>
                <c:pt idx="698">
                  <c:v>1622726.397723138</c:v>
                </c:pt>
                <c:pt idx="699">
                  <c:v>1622732.177829539</c:v>
                </c:pt>
                <c:pt idx="700">
                  <c:v>1622736.960615953</c:v>
                </c:pt>
                <c:pt idx="701">
                  <c:v>1622724.241334599</c:v>
                </c:pt>
                <c:pt idx="702">
                  <c:v>1622726.062062139</c:v>
                </c:pt>
                <c:pt idx="703">
                  <c:v>1622724.665247657</c:v>
                </c:pt>
                <c:pt idx="704">
                  <c:v>1622725.017267359</c:v>
                </c:pt>
                <c:pt idx="705">
                  <c:v>1622725.207159956</c:v>
                </c:pt>
                <c:pt idx="706">
                  <c:v>1622724.174795677</c:v>
                </c:pt>
                <c:pt idx="707">
                  <c:v>1622719.937290934</c:v>
                </c:pt>
                <c:pt idx="708">
                  <c:v>1622723.478982929</c:v>
                </c:pt>
                <c:pt idx="709">
                  <c:v>1622724.694940883</c:v>
                </c:pt>
                <c:pt idx="710">
                  <c:v>1622723.849005493</c:v>
                </c:pt>
                <c:pt idx="711">
                  <c:v>1622727.805139384</c:v>
                </c:pt>
                <c:pt idx="712">
                  <c:v>1622728.169090057</c:v>
                </c:pt>
                <c:pt idx="713">
                  <c:v>1622731.719183888</c:v>
                </c:pt>
                <c:pt idx="714">
                  <c:v>1622734.838243528</c:v>
                </c:pt>
                <c:pt idx="715">
                  <c:v>1622728.966080517</c:v>
                </c:pt>
                <c:pt idx="716">
                  <c:v>1622726.923342672</c:v>
                </c:pt>
                <c:pt idx="717">
                  <c:v>1622726.055928725</c:v>
                </c:pt>
                <c:pt idx="718">
                  <c:v>1622727.02544825</c:v>
                </c:pt>
                <c:pt idx="719">
                  <c:v>1622733.401416943</c:v>
                </c:pt>
                <c:pt idx="720">
                  <c:v>1622733.022755004</c:v>
                </c:pt>
                <c:pt idx="721">
                  <c:v>1622735.488229551</c:v>
                </c:pt>
                <c:pt idx="722">
                  <c:v>1622736.094799353</c:v>
                </c:pt>
                <c:pt idx="723">
                  <c:v>1622734.579208721</c:v>
                </c:pt>
                <c:pt idx="724">
                  <c:v>1622736.65650038</c:v>
                </c:pt>
                <c:pt idx="725">
                  <c:v>1622737.695044397</c:v>
                </c:pt>
                <c:pt idx="726">
                  <c:v>1622734.655685516</c:v>
                </c:pt>
                <c:pt idx="727">
                  <c:v>1622736.526022679</c:v>
                </c:pt>
                <c:pt idx="728">
                  <c:v>1622735.487492802</c:v>
                </c:pt>
                <c:pt idx="729">
                  <c:v>1622733.778240795</c:v>
                </c:pt>
                <c:pt idx="730">
                  <c:v>1622738.863402131</c:v>
                </c:pt>
                <c:pt idx="731">
                  <c:v>1622741.965370409</c:v>
                </c:pt>
                <c:pt idx="732">
                  <c:v>1622738.385591062</c:v>
                </c:pt>
                <c:pt idx="733">
                  <c:v>1622734.870208394</c:v>
                </c:pt>
                <c:pt idx="734">
                  <c:v>1622733.655224304</c:v>
                </c:pt>
                <c:pt idx="735">
                  <c:v>1622732.670660156</c:v>
                </c:pt>
                <c:pt idx="736">
                  <c:v>1622730.868284756</c:v>
                </c:pt>
                <c:pt idx="737">
                  <c:v>1622729.296474871</c:v>
                </c:pt>
                <c:pt idx="738">
                  <c:v>1622730.402614969</c:v>
                </c:pt>
                <c:pt idx="739">
                  <c:v>1622734.963242603</c:v>
                </c:pt>
                <c:pt idx="740">
                  <c:v>1622728.724514699</c:v>
                </c:pt>
                <c:pt idx="741">
                  <c:v>1622730.405129924</c:v>
                </c:pt>
                <c:pt idx="742">
                  <c:v>1622731.572875197</c:v>
                </c:pt>
                <c:pt idx="743">
                  <c:v>1622731.049895586</c:v>
                </c:pt>
                <c:pt idx="744">
                  <c:v>1622731.379512325</c:v>
                </c:pt>
                <c:pt idx="745">
                  <c:v>1622730.79001346</c:v>
                </c:pt>
                <c:pt idx="746">
                  <c:v>1622729.576711823</c:v>
                </c:pt>
                <c:pt idx="747">
                  <c:v>1622728.484761358</c:v>
                </c:pt>
                <c:pt idx="748">
                  <c:v>1622731.042310447</c:v>
                </c:pt>
                <c:pt idx="749">
                  <c:v>1622728.612705211</c:v>
                </c:pt>
                <c:pt idx="750">
                  <c:v>1622727.883557825</c:v>
                </c:pt>
                <c:pt idx="751">
                  <c:v>1622726.988696116</c:v>
                </c:pt>
                <c:pt idx="752">
                  <c:v>1622730.195933724</c:v>
                </c:pt>
                <c:pt idx="753">
                  <c:v>1622731.469499503</c:v>
                </c:pt>
                <c:pt idx="754">
                  <c:v>1622729.557512144</c:v>
                </c:pt>
                <c:pt idx="755">
                  <c:v>1622730.419353601</c:v>
                </c:pt>
                <c:pt idx="756">
                  <c:v>1622731.663085137</c:v>
                </c:pt>
                <c:pt idx="757">
                  <c:v>1622733.101139384</c:v>
                </c:pt>
                <c:pt idx="758">
                  <c:v>1622732.962644506</c:v>
                </c:pt>
                <c:pt idx="759">
                  <c:v>1622732.676785425</c:v>
                </c:pt>
                <c:pt idx="760">
                  <c:v>1622733.101204837</c:v>
                </c:pt>
                <c:pt idx="761">
                  <c:v>1622734.928044584</c:v>
                </c:pt>
                <c:pt idx="762">
                  <c:v>1622732.314618387</c:v>
                </c:pt>
                <c:pt idx="763">
                  <c:v>1622734.009110963</c:v>
                </c:pt>
                <c:pt idx="764">
                  <c:v>1622732.342425967</c:v>
                </c:pt>
                <c:pt idx="765">
                  <c:v>1622733.332888947</c:v>
                </c:pt>
                <c:pt idx="766">
                  <c:v>1622731.901562587</c:v>
                </c:pt>
                <c:pt idx="767">
                  <c:v>1622734.098221182</c:v>
                </c:pt>
                <c:pt idx="768">
                  <c:v>1622733.699487825</c:v>
                </c:pt>
                <c:pt idx="769">
                  <c:v>1622734.677229523</c:v>
                </c:pt>
                <c:pt idx="770">
                  <c:v>1622734.230931866</c:v>
                </c:pt>
                <c:pt idx="771">
                  <c:v>1622734.097779179</c:v>
                </c:pt>
                <c:pt idx="772">
                  <c:v>1622734.087329695</c:v>
                </c:pt>
                <c:pt idx="773">
                  <c:v>1622734.437061566</c:v>
                </c:pt>
                <c:pt idx="774">
                  <c:v>1622735.904087914</c:v>
                </c:pt>
                <c:pt idx="775">
                  <c:v>1622736.56385799</c:v>
                </c:pt>
                <c:pt idx="776">
                  <c:v>1622735.862115547</c:v>
                </c:pt>
                <c:pt idx="777">
                  <c:v>1622735.614752042</c:v>
                </c:pt>
                <c:pt idx="778">
                  <c:v>1622736.839466701</c:v>
                </c:pt>
                <c:pt idx="779">
                  <c:v>1622737.004629239</c:v>
                </c:pt>
                <c:pt idx="780">
                  <c:v>1622736.892558419</c:v>
                </c:pt>
                <c:pt idx="781">
                  <c:v>1622736.539204713</c:v>
                </c:pt>
                <c:pt idx="782">
                  <c:v>1622736.67113007</c:v>
                </c:pt>
                <c:pt idx="783">
                  <c:v>1622736.0512437</c:v>
                </c:pt>
                <c:pt idx="784">
                  <c:v>1622737.275520541</c:v>
                </c:pt>
                <c:pt idx="785">
                  <c:v>1622735.93634118</c:v>
                </c:pt>
                <c:pt idx="786">
                  <c:v>1622735.484692086</c:v>
                </c:pt>
                <c:pt idx="787">
                  <c:v>1622735.526907885</c:v>
                </c:pt>
                <c:pt idx="788">
                  <c:v>1622735.291845777</c:v>
                </c:pt>
                <c:pt idx="789">
                  <c:v>1622735.049833729</c:v>
                </c:pt>
                <c:pt idx="790">
                  <c:v>1622735.550136685</c:v>
                </c:pt>
                <c:pt idx="791">
                  <c:v>1622736.143003189</c:v>
                </c:pt>
                <c:pt idx="792">
                  <c:v>1622736.138579149</c:v>
                </c:pt>
                <c:pt idx="793">
                  <c:v>1622735.168256184</c:v>
                </c:pt>
                <c:pt idx="794">
                  <c:v>1622734.638705546</c:v>
                </c:pt>
                <c:pt idx="795">
                  <c:v>1622733.483568002</c:v>
                </c:pt>
                <c:pt idx="796">
                  <c:v>1622735.104032713</c:v>
                </c:pt>
                <c:pt idx="797">
                  <c:v>1622735.070737438</c:v>
                </c:pt>
                <c:pt idx="798">
                  <c:v>1622735.042838527</c:v>
                </c:pt>
                <c:pt idx="799">
                  <c:v>1622734.979106683</c:v>
                </c:pt>
                <c:pt idx="800">
                  <c:v>1622735.131461401</c:v>
                </c:pt>
                <c:pt idx="801">
                  <c:v>1622735.280093256</c:v>
                </c:pt>
                <c:pt idx="802">
                  <c:v>1622735.490920615</c:v>
                </c:pt>
                <c:pt idx="803">
                  <c:v>1622735.603234852</c:v>
                </c:pt>
                <c:pt idx="804">
                  <c:v>1622735.643075835</c:v>
                </c:pt>
                <c:pt idx="805">
                  <c:v>1622735.25799468</c:v>
                </c:pt>
                <c:pt idx="806">
                  <c:v>1622735.388430982</c:v>
                </c:pt>
                <c:pt idx="807">
                  <c:v>1622735.458977922</c:v>
                </c:pt>
                <c:pt idx="808">
                  <c:v>1622735.38754375</c:v>
                </c:pt>
                <c:pt idx="809">
                  <c:v>1622735.284077107</c:v>
                </c:pt>
                <c:pt idx="810">
                  <c:v>1622735.145704699</c:v>
                </c:pt>
                <c:pt idx="811">
                  <c:v>1622735.552017508</c:v>
                </c:pt>
                <c:pt idx="812">
                  <c:v>1622735.769219642</c:v>
                </c:pt>
                <c:pt idx="813">
                  <c:v>1622735.371792241</c:v>
                </c:pt>
                <c:pt idx="814">
                  <c:v>1622735.400590449</c:v>
                </c:pt>
                <c:pt idx="815">
                  <c:v>1622735.27368845</c:v>
                </c:pt>
                <c:pt idx="816">
                  <c:v>1622735.436987489</c:v>
                </c:pt>
                <c:pt idx="817">
                  <c:v>1622735.538516724</c:v>
                </c:pt>
                <c:pt idx="818">
                  <c:v>1622735.594070153</c:v>
                </c:pt>
                <c:pt idx="819">
                  <c:v>1622735.487828643</c:v>
                </c:pt>
                <c:pt idx="820">
                  <c:v>1622735.309129418</c:v>
                </c:pt>
                <c:pt idx="821">
                  <c:v>1622735.55388116</c:v>
                </c:pt>
                <c:pt idx="822">
                  <c:v>1622734.692047354</c:v>
                </c:pt>
                <c:pt idx="823">
                  <c:v>1622735.410504647</c:v>
                </c:pt>
                <c:pt idx="824">
                  <c:v>1622735.444309098</c:v>
                </c:pt>
                <c:pt idx="825">
                  <c:v>1622735.190551632</c:v>
                </c:pt>
                <c:pt idx="826">
                  <c:v>1622735.466008855</c:v>
                </c:pt>
                <c:pt idx="827">
                  <c:v>1622735.266071887</c:v>
                </c:pt>
                <c:pt idx="828">
                  <c:v>1622735.285242375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9964307.348696699</c:v>
                </c:pt>
                <c:pt idx="26">
                  <c:v>9619789.829185549</c:v>
                </c:pt>
                <c:pt idx="27">
                  <c:v>9618214.785338903</c:v>
                </c:pt>
                <c:pt idx="28">
                  <c:v>9334073.42818534</c:v>
                </c:pt>
                <c:pt idx="29">
                  <c:v>9331259.751273882</c:v>
                </c:pt>
                <c:pt idx="30">
                  <c:v>9092179.675473908</c:v>
                </c:pt>
                <c:pt idx="31">
                  <c:v>9088208.787436105</c:v>
                </c:pt>
                <c:pt idx="32">
                  <c:v>8883672.965455519</c:v>
                </c:pt>
                <c:pt idx="33">
                  <c:v>8896966.816061219</c:v>
                </c:pt>
                <c:pt idx="34">
                  <c:v>8184749.298102972</c:v>
                </c:pt>
                <c:pt idx="35">
                  <c:v>7682390.375209711</c:v>
                </c:pt>
                <c:pt idx="36">
                  <c:v>7346381.610192692</c:v>
                </c:pt>
                <c:pt idx="37">
                  <c:v>7058332.805500735</c:v>
                </c:pt>
                <c:pt idx="38">
                  <c:v>6918354.455507746</c:v>
                </c:pt>
                <c:pt idx="39">
                  <c:v>6845667.327749201</c:v>
                </c:pt>
                <c:pt idx="40">
                  <c:v>6849263.390285618</c:v>
                </c:pt>
                <c:pt idx="41">
                  <c:v>6633969.862597151</c:v>
                </c:pt>
                <c:pt idx="42">
                  <c:v>6464408.847268896</c:v>
                </c:pt>
                <c:pt idx="43">
                  <c:v>6403793.297949023</c:v>
                </c:pt>
                <c:pt idx="44">
                  <c:v>6404337.274696252</c:v>
                </c:pt>
                <c:pt idx="45">
                  <c:v>6272487.417292482</c:v>
                </c:pt>
                <c:pt idx="46">
                  <c:v>6241067.868147323</c:v>
                </c:pt>
                <c:pt idx="47">
                  <c:v>6240700.523733675</c:v>
                </c:pt>
                <c:pt idx="48">
                  <c:v>6135858.23284147</c:v>
                </c:pt>
                <c:pt idx="49">
                  <c:v>6134829.710522016</c:v>
                </c:pt>
                <c:pt idx="50">
                  <c:v>6051633.587226492</c:v>
                </c:pt>
                <c:pt idx="51">
                  <c:v>6047492.879299982</c:v>
                </c:pt>
                <c:pt idx="52">
                  <c:v>5874615.180617927</c:v>
                </c:pt>
                <c:pt idx="53">
                  <c:v>5759277.795878126</c:v>
                </c:pt>
                <c:pt idx="54">
                  <c:v>5649184.72791028</c:v>
                </c:pt>
                <c:pt idx="55">
                  <c:v>5506227.979721334</c:v>
                </c:pt>
                <c:pt idx="56">
                  <c:v>5451654.213023609</c:v>
                </c:pt>
                <c:pt idx="57">
                  <c:v>5458800.677271652</c:v>
                </c:pt>
                <c:pt idx="58">
                  <c:v>5387617.187176502</c:v>
                </c:pt>
                <c:pt idx="59">
                  <c:v>5317973.905796402</c:v>
                </c:pt>
                <c:pt idx="60">
                  <c:v>5293181.25794472</c:v>
                </c:pt>
                <c:pt idx="61">
                  <c:v>5279807.181121767</c:v>
                </c:pt>
                <c:pt idx="62">
                  <c:v>5248274.904998842</c:v>
                </c:pt>
                <c:pt idx="63">
                  <c:v>5258783.419420844</c:v>
                </c:pt>
                <c:pt idx="64">
                  <c:v>5192357.075427701</c:v>
                </c:pt>
                <c:pt idx="65">
                  <c:v>5154388.251330487</c:v>
                </c:pt>
                <c:pt idx="66">
                  <c:v>5123060.789188247</c:v>
                </c:pt>
                <c:pt idx="67">
                  <c:v>5135085.475277142</c:v>
                </c:pt>
                <c:pt idx="68">
                  <c:v>5084997.032289136</c:v>
                </c:pt>
                <c:pt idx="69">
                  <c:v>4995432.653120737</c:v>
                </c:pt>
                <c:pt idx="70">
                  <c:v>4931810.137451959</c:v>
                </c:pt>
                <c:pt idx="71">
                  <c:v>4860775.853049599</c:v>
                </c:pt>
                <c:pt idx="72">
                  <c:v>4816641.984269048</c:v>
                </c:pt>
                <c:pt idx="73">
                  <c:v>4791329.852502524</c:v>
                </c:pt>
                <c:pt idx="74">
                  <c:v>4758932.377987379</c:v>
                </c:pt>
                <c:pt idx="75">
                  <c:v>4698826.94537703</c:v>
                </c:pt>
                <c:pt idx="76">
                  <c:v>4643243.578426631</c:v>
                </c:pt>
                <c:pt idx="77">
                  <c:v>4610514.879822347</c:v>
                </c:pt>
                <c:pt idx="78">
                  <c:v>4597994.61804197</c:v>
                </c:pt>
                <c:pt idx="79">
                  <c:v>4591310.347335946</c:v>
                </c:pt>
                <c:pt idx="80">
                  <c:v>4574914.988833682</c:v>
                </c:pt>
                <c:pt idx="81">
                  <c:v>4577445.561807862</c:v>
                </c:pt>
                <c:pt idx="82">
                  <c:v>4535930.292685566</c:v>
                </c:pt>
                <c:pt idx="83">
                  <c:v>4503237.768743234</c:v>
                </c:pt>
                <c:pt idx="84">
                  <c:v>4481653.228179875</c:v>
                </c:pt>
                <c:pt idx="85">
                  <c:v>4483275.662291043</c:v>
                </c:pt>
                <c:pt idx="86">
                  <c:v>4439474.766884335</c:v>
                </c:pt>
                <c:pt idx="87">
                  <c:v>4408664.104192957</c:v>
                </c:pt>
                <c:pt idx="88">
                  <c:v>4378604.944825086</c:v>
                </c:pt>
                <c:pt idx="89">
                  <c:v>4330989.016509799</c:v>
                </c:pt>
                <c:pt idx="90">
                  <c:v>4305526.390278799</c:v>
                </c:pt>
                <c:pt idx="91">
                  <c:v>4281728.118082385</c:v>
                </c:pt>
                <c:pt idx="92">
                  <c:v>4253872.78800803</c:v>
                </c:pt>
                <c:pt idx="93">
                  <c:v>4222976.010566937</c:v>
                </c:pt>
                <c:pt idx="94">
                  <c:v>4209342.540934506</c:v>
                </c:pt>
                <c:pt idx="95">
                  <c:v>4198072.645679963</c:v>
                </c:pt>
                <c:pt idx="96">
                  <c:v>4186258.498267302</c:v>
                </c:pt>
                <c:pt idx="97">
                  <c:v>4189667.189141884</c:v>
                </c:pt>
                <c:pt idx="98">
                  <c:v>4177436.195111679</c:v>
                </c:pt>
                <c:pt idx="99">
                  <c:v>4176395.120503655</c:v>
                </c:pt>
                <c:pt idx="100">
                  <c:v>4146337.719014982</c:v>
                </c:pt>
                <c:pt idx="101">
                  <c:v>4123828.141537975</c:v>
                </c:pt>
                <c:pt idx="102">
                  <c:v>4115892.368212831</c:v>
                </c:pt>
                <c:pt idx="103">
                  <c:v>4087457.863207849</c:v>
                </c:pt>
                <c:pt idx="104">
                  <c:v>4063941.900704972</c:v>
                </c:pt>
                <c:pt idx="105">
                  <c:v>4036544.04466902</c:v>
                </c:pt>
                <c:pt idx="106">
                  <c:v>4017036.551855996</c:v>
                </c:pt>
                <c:pt idx="107">
                  <c:v>4005253.520469572</c:v>
                </c:pt>
                <c:pt idx="108">
                  <c:v>3992005.438005318</c:v>
                </c:pt>
                <c:pt idx="109">
                  <c:v>3967760.409432127</c:v>
                </c:pt>
                <c:pt idx="110">
                  <c:v>3943297.502120208</c:v>
                </c:pt>
                <c:pt idx="111">
                  <c:v>3926436.049406985</c:v>
                </c:pt>
                <c:pt idx="112">
                  <c:v>3913613.976321192</c:v>
                </c:pt>
                <c:pt idx="113">
                  <c:v>3914470.592442011</c:v>
                </c:pt>
                <c:pt idx="114">
                  <c:v>3916137.961046536</c:v>
                </c:pt>
                <c:pt idx="115">
                  <c:v>3904594.481427041</c:v>
                </c:pt>
                <c:pt idx="116">
                  <c:v>3904582.256548422</c:v>
                </c:pt>
                <c:pt idx="117">
                  <c:v>3884537.882669678</c:v>
                </c:pt>
                <c:pt idx="118">
                  <c:v>3875201.978970161</c:v>
                </c:pt>
                <c:pt idx="119">
                  <c:v>3862395.112990771</c:v>
                </c:pt>
                <c:pt idx="120">
                  <c:v>3843623.001219001</c:v>
                </c:pt>
                <c:pt idx="121">
                  <c:v>3829676.359019682</c:v>
                </c:pt>
                <c:pt idx="122">
                  <c:v>3816514.496213948</c:v>
                </c:pt>
                <c:pt idx="123">
                  <c:v>3794852.827327244</c:v>
                </c:pt>
                <c:pt idx="124">
                  <c:v>3782096.742192519</c:v>
                </c:pt>
                <c:pt idx="125">
                  <c:v>3769893.782357397</c:v>
                </c:pt>
                <c:pt idx="126">
                  <c:v>3755356.703078883</c:v>
                </c:pt>
                <c:pt idx="127">
                  <c:v>3738589.135729902</c:v>
                </c:pt>
                <c:pt idx="128">
                  <c:v>3729265.312882488</c:v>
                </c:pt>
                <c:pt idx="129">
                  <c:v>3722094.825761463</c:v>
                </c:pt>
                <c:pt idx="130">
                  <c:v>3713354.621991858</c:v>
                </c:pt>
                <c:pt idx="131">
                  <c:v>3709861.47762434</c:v>
                </c:pt>
                <c:pt idx="132">
                  <c:v>3708083.867142683</c:v>
                </c:pt>
                <c:pt idx="133">
                  <c:v>3698158.372733866</c:v>
                </c:pt>
                <c:pt idx="134">
                  <c:v>3683690.84795634</c:v>
                </c:pt>
                <c:pt idx="135">
                  <c:v>3672686.865398769</c:v>
                </c:pt>
                <c:pt idx="136">
                  <c:v>3667420.101403126</c:v>
                </c:pt>
                <c:pt idx="137">
                  <c:v>3652974.655310894</c:v>
                </c:pt>
                <c:pt idx="138">
                  <c:v>3641249.730530933</c:v>
                </c:pt>
                <c:pt idx="139">
                  <c:v>3627719.625258467</c:v>
                </c:pt>
                <c:pt idx="140">
                  <c:v>3617280.827610885</c:v>
                </c:pt>
                <c:pt idx="141">
                  <c:v>3611165.1384487</c:v>
                </c:pt>
                <c:pt idx="142">
                  <c:v>3604801.457262313</c:v>
                </c:pt>
                <c:pt idx="143">
                  <c:v>3592861.163078602</c:v>
                </c:pt>
                <c:pt idx="144">
                  <c:v>3579486.457878961</c:v>
                </c:pt>
                <c:pt idx="145">
                  <c:v>3569148.647212642</c:v>
                </c:pt>
                <c:pt idx="146">
                  <c:v>3560942.20643992</c:v>
                </c:pt>
                <c:pt idx="147">
                  <c:v>3554965.145936735</c:v>
                </c:pt>
                <c:pt idx="148">
                  <c:v>3553227.543054192</c:v>
                </c:pt>
                <c:pt idx="149">
                  <c:v>3552199.491709734</c:v>
                </c:pt>
                <c:pt idx="150">
                  <c:v>3544796.843131515</c:v>
                </c:pt>
                <c:pt idx="151">
                  <c:v>3534044.988165538</c:v>
                </c:pt>
                <c:pt idx="152">
                  <c:v>3527736.811996527</c:v>
                </c:pt>
                <c:pt idx="153">
                  <c:v>3520864.528813784</c:v>
                </c:pt>
                <c:pt idx="154">
                  <c:v>3510448.018503015</c:v>
                </c:pt>
                <c:pt idx="155">
                  <c:v>3502784.656138482</c:v>
                </c:pt>
                <c:pt idx="156">
                  <c:v>3495641.503485374</c:v>
                </c:pt>
                <c:pt idx="157">
                  <c:v>3484407.023969489</c:v>
                </c:pt>
                <c:pt idx="158">
                  <c:v>3477808.649889706</c:v>
                </c:pt>
                <c:pt idx="159">
                  <c:v>3471516.62853025</c:v>
                </c:pt>
                <c:pt idx="160">
                  <c:v>3463411.33144846</c:v>
                </c:pt>
                <c:pt idx="161">
                  <c:v>3453294.576590191</c:v>
                </c:pt>
                <c:pt idx="162">
                  <c:v>3446528.154277913</c:v>
                </c:pt>
                <c:pt idx="163">
                  <c:v>3441263.584399231</c:v>
                </c:pt>
                <c:pt idx="164">
                  <c:v>3435651.029243042</c:v>
                </c:pt>
                <c:pt idx="165">
                  <c:v>3433630.753147264</c:v>
                </c:pt>
                <c:pt idx="166">
                  <c:v>3434471.996518219</c:v>
                </c:pt>
                <c:pt idx="167">
                  <c:v>3426996.747625278</c:v>
                </c:pt>
                <c:pt idx="168">
                  <c:v>3418088.209806825</c:v>
                </c:pt>
                <c:pt idx="169">
                  <c:v>3411448.223166839</c:v>
                </c:pt>
                <c:pt idx="170">
                  <c:v>3407672.95212133</c:v>
                </c:pt>
                <c:pt idx="171">
                  <c:v>3399001.874435717</c:v>
                </c:pt>
                <c:pt idx="172">
                  <c:v>3392071.572876355</c:v>
                </c:pt>
                <c:pt idx="173">
                  <c:v>3384373.689087741</c:v>
                </c:pt>
                <c:pt idx="174">
                  <c:v>3377603.987894742</c:v>
                </c:pt>
                <c:pt idx="175">
                  <c:v>3373815.777960182</c:v>
                </c:pt>
                <c:pt idx="176">
                  <c:v>3370147.48725131</c:v>
                </c:pt>
                <c:pt idx="177">
                  <c:v>3363568.925036958</c:v>
                </c:pt>
                <c:pt idx="178">
                  <c:v>3355313.557778111</c:v>
                </c:pt>
                <c:pt idx="179">
                  <c:v>3348662.019589473</c:v>
                </c:pt>
                <c:pt idx="180">
                  <c:v>3343235.232012352</c:v>
                </c:pt>
                <c:pt idx="181">
                  <c:v>3338882.805174583</c:v>
                </c:pt>
                <c:pt idx="182">
                  <c:v>3337476.270394035</c:v>
                </c:pt>
                <c:pt idx="183">
                  <c:v>3337821.604646714</c:v>
                </c:pt>
                <c:pt idx="184">
                  <c:v>3331975.032666455</c:v>
                </c:pt>
                <c:pt idx="185">
                  <c:v>3324782.46283399</c:v>
                </c:pt>
                <c:pt idx="186">
                  <c:v>3320121.704032873</c:v>
                </c:pt>
                <c:pt idx="187">
                  <c:v>3316075.946417924</c:v>
                </c:pt>
                <c:pt idx="188">
                  <c:v>3309202.580863728</c:v>
                </c:pt>
                <c:pt idx="189">
                  <c:v>3304023.415045935</c:v>
                </c:pt>
                <c:pt idx="190">
                  <c:v>3299013.908347439</c:v>
                </c:pt>
                <c:pt idx="191">
                  <c:v>3292471.618685635</c:v>
                </c:pt>
                <c:pt idx="192">
                  <c:v>3288755.103307537</c:v>
                </c:pt>
                <c:pt idx="193">
                  <c:v>3285263.298091793</c:v>
                </c:pt>
                <c:pt idx="194">
                  <c:v>3280168.042992912</c:v>
                </c:pt>
                <c:pt idx="195">
                  <c:v>3273392.676442849</c:v>
                </c:pt>
                <c:pt idx="196">
                  <c:v>3268211.245261299</c:v>
                </c:pt>
                <c:pt idx="197">
                  <c:v>3264108.376928501</c:v>
                </c:pt>
                <c:pt idx="198">
                  <c:v>3260376.128606634</c:v>
                </c:pt>
                <c:pt idx="199">
                  <c:v>3259122.01555267</c:v>
                </c:pt>
                <c:pt idx="200">
                  <c:v>3259024.199772795</c:v>
                </c:pt>
                <c:pt idx="201">
                  <c:v>3254637.729618926</c:v>
                </c:pt>
                <c:pt idx="202">
                  <c:v>3248738.623797566</c:v>
                </c:pt>
                <c:pt idx="203">
                  <c:v>3244595.895562449</c:v>
                </c:pt>
                <c:pt idx="204">
                  <c:v>3241649.21938191</c:v>
                </c:pt>
                <c:pt idx="205">
                  <c:v>3235935.982705143</c:v>
                </c:pt>
                <c:pt idx="206">
                  <c:v>3231485.155548512</c:v>
                </c:pt>
                <c:pt idx="207">
                  <c:v>3226932.751475422</c:v>
                </c:pt>
                <c:pt idx="208">
                  <c:v>3221741.700799771</c:v>
                </c:pt>
                <c:pt idx="209">
                  <c:v>3218866.212969047</c:v>
                </c:pt>
                <c:pt idx="210">
                  <c:v>3216256.229025636</c:v>
                </c:pt>
                <c:pt idx="211">
                  <c:v>3212423.087299007</c:v>
                </c:pt>
                <c:pt idx="212">
                  <c:v>3206965.74916473</c:v>
                </c:pt>
                <c:pt idx="213">
                  <c:v>3202736.572748535</c:v>
                </c:pt>
                <c:pt idx="214">
                  <c:v>3199365.740739862</c:v>
                </c:pt>
                <c:pt idx="215">
                  <c:v>3196315.778016272</c:v>
                </c:pt>
                <c:pt idx="216">
                  <c:v>3195309.546640492</c:v>
                </c:pt>
                <c:pt idx="217">
                  <c:v>3195317.632736919</c:v>
                </c:pt>
                <c:pt idx="218">
                  <c:v>3191737.73651074</c:v>
                </c:pt>
                <c:pt idx="219">
                  <c:v>3186826.109345106</c:v>
                </c:pt>
                <c:pt idx="220">
                  <c:v>3183227.106591387</c:v>
                </c:pt>
                <c:pt idx="221">
                  <c:v>3181121.269495012</c:v>
                </c:pt>
                <c:pt idx="222">
                  <c:v>3176364.524660959</c:v>
                </c:pt>
                <c:pt idx="223">
                  <c:v>3172547.699749255</c:v>
                </c:pt>
                <c:pt idx="224">
                  <c:v>3168428.050513455</c:v>
                </c:pt>
                <c:pt idx="225">
                  <c:v>3164853.230526434</c:v>
                </c:pt>
                <c:pt idx="226">
                  <c:v>3163048.506922023</c:v>
                </c:pt>
                <c:pt idx="227">
                  <c:v>3161414.683262308</c:v>
                </c:pt>
                <c:pt idx="228">
                  <c:v>3158186.369658847</c:v>
                </c:pt>
                <c:pt idx="229">
                  <c:v>3153771.667488048</c:v>
                </c:pt>
                <c:pt idx="230">
                  <c:v>3149840.896721181</c:v>
                </c:pt>
                <c:pt idx="231">
                  <c:v>3146609.387723752</c:v>
                </c:pt>
                <c:pt idx="232">
                  <c:v>3144283.494158356</c:v>
                </c:pt>
                <c:pt idx="233">
                  <c:v>3143566.840107643</c:v>
                </c:pt>
                <c:pt idx="234">
                  <c:v>3143706.589706136</c:v>
                </c:pt>
                <c:pt idx="235">
                  <c:v>3140920.442133388</c:v>
                </c:pt>
                <c:pt idx="236">
                  <c:v>3137099.144679403</c:v>
                </c:pt>
                <c:pt idx="237">
                  <c:v>3134842.449757319</c:v>
                </c:pt>
                <c:pt idx="238">
                  <c:v>3132408.025356021</c:v>
                </c:pt>
                <c:pt idx="239">
                  <c:v>3128785.755504381</c:v>
                </c:pt>
                <c:pt idx="240">
                  <c:v>3126159.520474047</c:v>
                </c:pt>
                <c:pt idx="241">
                  <c:v>3124132.869224506</c:v>
                </c:pt>
                <c:pt idx="242">
                  <c:v>3120077.594516397</c:v>
                </c:pt>
                <c:pt idx="243">
                  <c:v>3117657.362659677</c:v>
                </c:pt>
                <c:pt idx="244">
                  <c:v>3115531.010287017</c:v>
                </c:pt>
                <c:pt idx="245">
                  <c:v>3115570.033755839</c:v>
                </c:pt>
                <c:pt idx="246">
                  <c:v>3111940.34110829</c:v>
                </c:pt>
                <c:pt idx="247">
                  <c:v>3109521.176614076</c:v>
                </c:pt>
                <c:pt idx="248">
                  <c:v>3107826.576647391</c:v>
                </c:pt>
                <c:pt idx="249">
                  <c:v>3105900.930604164</c:v>
                </c:pt>
                <c:pt idx="250">
                  <c:v>3105227.540660615</c:v>
                </c:pt>
                <c:pt idx="251">
                  <c:v>3104936.543205776</c:v>
                </c:pt>
                <c:pt idx="252">
                  <c:v>3103150.446602252</c:v>
                </c:pt>
                <c:pt idx="253">
                  <c:v>3100170.825725892</c:v>
                </c:pt>
                <c:pt idx="254">
                  <c:v>3097572.4423678</c:v>
                </c:pt>
                <c:pt idx="255">
                  <c:v>3097015.095219355</c:v>
                </c:pt>
                <c:pt idx="256">
                  <c:v>3097110.883046026</c:v>
                </c:pt>
                <c:pt idx="257">
                  <c:v>3093679.029169248</c:v>
                </c:pt>
                <c:pt idx="258">
                  <c:v>3090207.135169805</c:v>
                </c:pt>
                <c:pt idx="259">
                  <c:v>3088574.326361428</c:v>
                </c:pt>
                <c:pt idx="260">
                  <c:v>3088127.313897021</c:v>
                </c:pt>
                <c:pt idx="261">
                  <c:v>3088333.759352991</c:v>
                </c:pt>
                <c:pt idx="262">
                  <c:v>3087741.982241479</c:v>
                </c:pt>
                <c:pt idx="263">
                  <c:v>3087922.303347029</c:v>
                </c:pt>
                <c:pt idx="264">
                  <c:v>3084436.046686822</c:v>
                </c:pt>
                <c:pt idx="265">
                  <c:v>3081866.818045597</c:v>
                </c:pt>
                <c:pt idx="266">
                  <c:v>3080365.702455313</c:v>
                </c:pt>
                <c:pt idx="267">
                  <c:v>3079932.047739426</c:v>
                </c:pt>
                <c:pt idx="268">
                  <c:v>3079385.64907189</c:v>
                </c:pt>
                <c:pt idx="269">
                  <c:v>3077328.149543154</c:v>
                </c:pt>
                <c:pt idx="270">
                  <c:v>3074691.83991841</c:v>
                </c:pt>
                <c:pt idx="271">
                  <c:v>3073551.410781504</c:v>
                </c:pt>
                <c:pt idx="272">
                  <c:v>3071747.159454927</c:v>
                </c:pt>
                <c:pt idx="273">
                  <c:v>3071765.994867001</c:v>
                </c:pt>
                <c:pt idx="274">
                  <c:v>3069200.292278579</c:v>
                </c:pt>
                <c:pt idx="275">
                  <c:v>3068634.283365272</c:v>
                </c:pt>
                <c:pt idx="276">
                  <c:v>3065810.996702448</c:v>
                </c:pt>
                <c:pt idx="277">
                  <c:v>3064190.736262386</c:v>
                </c:pt>
                <c:pt idx="278">
                  <c:v>3064282.024788291</c:v>
                </c:pt>
                <c:pt idx="279">
                  <c:v>3062782.063010382</c:v>
                </c:pt>
                <c:pt idx="280">
                  <c:v>3062657.808278753</c:v>
                </c:pt>
                <c:pt idx="281">
                  <c:v>3060439.093085152</c:v>
                </c:pt>
                <c:pt idx="282">
                  <c:v>3060169.762617041</c:v>
                </c:pt>
                <c:pt idx="283">
                  <c:v>3060220.03064771</c:v>
                </c:pt>
                <c:pt idx="284">
                  <c:v>3059536.413691384</c:v>
                </c:pt>
                <c:pt idx="285">
                  <c:v>3059133.051027067</c:v>
                </c:pt>
                <c:pt idx="286">
                  <c:v>3059199.448028969</c:v>
                </c:pt>
                <c:pt idx="287">
                  <c:v>3059431.15421941</c:v>
                </c:pt>
                <c:pt idx="288">
                  <c:v>3058287.524119988</c:v>
                </c:pt>
                <c:pt idx="289">
                  <c:v>3059958.796628015</c:v>
                </c:pt>
                <c:pt idx="290">
                  <c:v>3058011.992926192</c:v>
                </c:pt>
                <c:pt idx="291">
                  <c:v>3056615.605587026</c:v>
                </c:pt>
                <c:pt idx="292">
                  <c:v>3057074.417578631</c:v>
                </c:pt>
                <c:pt idx="293">
                  <c:v>3057998.521369693</c:v>
                </c:pt>
                <c:pt idx="294">
                  <c:v>3058733.517986426</c:v>
                </c:pt>
                <c:pt idx="295">
                  <c:v>3057728.241091522</c:v>
                </c:pt>
                <c:pt idx="296">
                  <c:v>3058662.984596773</c:v>
                </c:pt>
                <c:pt idx="297">
                  <c:v>3056536.162868263</c:v>
                </c:pt>
                <c:pt idx="298">
                  <c:v>3057030.310631148</c:v>
                </c:pt>
                <c:pt idx="299">
                  <c:v>3056435.198565102</c:v>
                </c:pt>
                <c:pt idx="300">
                  <c:v>3055544.124223624</c:v>
                </c:pt>
                <c:pt idx="301">
                  <c:v>3056769.103693763</c:v>
                </c:pt>
                <c:pt idx="302">
                  <c:v>3055714.416469169</c:v>
                </c:pt>
                <c:pt idx="303">
                  <c:v>3055990.22666069</c:v>
                </c:pt>
                <c:pt idx="304">
                  <c:v>3055225.286017129</c:v>
                </c:pt>
                <c:pt idx="305">
                  <c:v>3055605.832474412</c:v>
                </c:pt>
                <c:pt idx="306">
                  <c:v>3055432.790771229</c:v>
                </c:pt>
                <c:pt idx="307">
                  <c:v>3055111.067196517</c:v>
                </c:pt>
                <c:pt idx="308">
                  <c:v>3055316.020433397</c:v>
                </c:pt>
                <c:pt idx="309">
                  <c:v>3054797.257355814</c:v>
                </c:pt>
                <c:pt idx="310">
                  <c:v>3055235.576497503</c:v>
                </c:pt>
                <c:pt idx="311">
                  <c:v>3055066.382973617</c:v>
                </c:pt>
                <c:pt idx="312">
                  <c:v>3054795.957385326</c:v>
                </c:pt>
                <c:pt idx="313">
                  <c:v>3054017.186434445</c:v>
                </c:pt>
                <c:pt idx="314">
                  <c:v>3053024.079963563</c:v>
                </c:pt>
                <c:pt idx="315">
                  <c:v>3052437.884108813</c:v>
                </c:pt>
                <c:pt idx="316">
                  <c:v>3052209.208829952</c:v>
                </c:pt>
                <c:pt idx="317">
                  <c:v>3052447.490879687</c:v>
                </c:pt>
                <c:pt idx="318">
                  <c:v>3051536.878888752</c:v>
                </c:pt>
                <c:pt idx="319">
                  <c:v>3051664.789351297</c:v>
                </c:pt>
                <c:pt idx="320">
                  <c:v>3051290.196603235</c:v>
                </c:pt>
                <c:pt idx="321">
                  <c:v>3051389.973623626</c:v>
                </c:pt>
                <c:pt idx="322">
                  <c:v>3051390.104654628</c:v>
                </c:pt>
                <c:pt idx="323">
                  <c:v>3050378.139317164</c:v>
                </c:pt>
                <c:pt idx="324">
                  <c:v>3049959.424015867</c:v>
                </c:pt>
                <c:pt idx="325">
                  <c:v>3050061.871143196</c:v>
                </c:pt>
                <c:pt idx="326">
                  <c:v>3049400.104773866</c:v>
                </c:pt>
                <c:pt idx="327">
                  <c:v>3049228.832952167</c:v>
                </c:pt>
                <c:pt idx="328">
                  <c:v>3049087.949417777</c:v>
                </c:pt>
                <c:pt idx="329">
                  <c:v>3049523.318499553</c:v>
                </c:pt>
                <c:pt idx="330">
                  <c:v>3048990.399691374</c:v>
                </c:pt>
                <c:pt idx="331">
                  <c:v>3049464.543977527</c:v>
                </c:pt>
                <c:pt idx="332">
                  <c:v>3048796.549969121</c:v>
                </c:pt>
                <c:pt idx="333">
                  <c:v>3048414.915788278</c:v>
                </c:pt>
                <c:pt idx="334">
                  <c:v>3048836.788941517</c:v>
                </c:pt>
                <c:pt idx="335">
                  <c:v>3049168.462930575</c:v>
                </c:pt>
                <c:pt idx="336">
                  <c:v>3048584.93040953</c:v>
                </c:pt>
                <c:pt idx="337">
                  <c:v>3048455.6583734</c:v>
                </c:pt>
                <c:pt idx="338">
                  <c:v>3048568.670184724</c:v>
                </c:pt>
                <c:pt idx="339">
                  <c:v>3048090.598147024</c:v>
                </c:pt>
                <c:pt idx="340">
                  <c:v>3047981.64402978</c:v>
                </c:pt>
                <c:pt idx="341">
                  <c:v>3048522.058536266</c:v>
                </c:pt>
                <c:pt idx="342">
                  <c:v>3048230.744840294</c:v>
                </c:pt>
                <c:pt idx="343">
                  <c:v>3047567.74371566</c:v>
                </c:pt>
                <c:pt idx="344">
                  <c:v>3047891.546711173</c:v>
                </c:pt>
                <c:pt idx="345">
                  <c:v>3047141.762539896</c:v>
                </c:pt>
                <c:pt idx="346">
                  <c:v>3047687.518863542</c:v>
                </c:pt>
                <c:pt idx="347">
                  <c:v>3046727.202770534</c:v>
                </c:pt>
                <c:pt idx="348">
                  <c:v>3047660.506387702</c:v>
                </c:pt>
                <c:pt idx="349">
                  <c:v>3047687.81990954</c:v>
                </c:pt>
                <c:pt idx="350">
                  <c:v>3047636.344694513</c:v>
                </c:pt>
                <c:pt idx="351">
                  <c:v>3047315.539175964</c:v>
                </c:pt>
                <c:pt idx="352">
                  <c:v>3047878.702902848</c:v>
                </c:pt>
                <c:pt idx="353">
                  <c:v>3047257.950199493</c:v>
                </c:pt>
                <c:pt idx="354">
                  <c:v>3046891.111660311</c:v>
                </c:pt>
                <c:pt idx="355">
                  <c:v>3046830.942660233</c:v>
                </c:pt>
                <c:pt idx="356">
                  <c:v>3046655.723058617</c:v>
                </c:pt>
                <c:pt idx="357">
                  <c:v>3046645.713866455</c:v>
                </c:pt>
                <c:pt idx="358">
                  <c:v>3046393.929022122</c:v>
                </c:pt>
                <c:pt idx="359">
                  <c:v>3046566.870850929</c:v>
                </c:pt>
                <c:pt idx="360">
                  <c:v>3046749.299412465</c:v>
                </c:pt>
                <c:pt idx="361">
                  <c:v>3046588.942006325</c:v>
                </c:pt>
                <c:pt idx="362">
                  <c:v>3046212.660472848</c:v>
                </c:pt>
                <c:pt idx="363">
                  <c:v>3046197.074453058</c:v>
                </c:pt>
                <c:pt idx="364">
                  <c:v>3046094.748382401</c:v>
                </c:pt>
                <c:pt idx="365">
                  <c:v>3045675.53490108</c:v>
                </c:pt>
                <c:pt idx="366">
                  <c:v>3046105.899399108</c:v>
                </c:pt>
                <c:pt idx="367">
                  <c:v>3046216.791160957</c:v>
                </c:pt>
                <c:pt idx="368">
                  <c:v>3046110.607682318</c:v>
                </c:pt>
                <c:pt idx="369">
                  <c:v>3045939.895794159</c:v>
                </c:pt>
                <c:pt idx="370">
                  <c:v>3045784.721276662</c:v>
                </c:pt>
                <c:pt idx="371">
                  <c:v>3046504.16554383</c:v>
                </c:pt>
                <c:pt idx="372">
                  <c:v>3045873.035414905</c:v>
                </c:pt>
                <c:pt idx="373">
                  <c:v>3045879.950415351</c:v>
                </c:pt>
                <c:pt idx="374">
                  <c:v>3045844.921020072</c:v>
                </c:pt>
                <c:pt idx="375">
                  <c:v>3045383.851866754</c:v>
                </c:pt>
                <c:pt idx="376">
                  <c:v>3045422.95364988</c:v>
                </c:pt>
                <c:pt idx="377">
                  <c:v>3045195.597857843</c:v>
                </c:pt>
                <c:pt idx="378">
                  <c:v>3045287.51936254</c:v>
                </c:pt>
                <c:pt idx="379">
                  <c:v>3045317.087178851</c:v>
                </c:pt>
                <c:pt idx="380">
                  <c:v>3045332.307632741</c:v>
                </c:pt>
                <c:pt idx="381">
                  <c:v>3044713.246271532</c:v>
                </c:pt>
                <c:pt idx="382">
                  <c:v>3044572.981167539</c:v>
                </c:pt>
                <c:pt idx="383">
                  <c:v>3044654.330522384</c:v>
                </c:pt>
                <c:pt idx="384">
                  <c:v>3044571.755696613</c:v>
                </c:pt>
                <c:pt idx="385">
                  <c:v>3044721.917799799</c:v>
                </c:pt>
                <c:pt idx="386">
                  <c:v>3045063.831623947</c:v>
                </c:pt>
                <c:pt idx="387">
                  <c:v>3044619.38694187</c:v>
                </c:pt>
                <c:pt idx="388">
                  <c:v>3044456.959595568</c:v>
                </c:pt>
                <c:pt idx="389">
                  <c:v>3044445.621552273</c:v>
                </c:pt>
                <c:pt idx="390">
                  <c:v>3043886.596498297</c:v>
                </c:pt>
                <c:pt idx="391">
                  <c:v>3043765.106876071</c:v>
                </c:pt>
                <c:pt idx="392">
                  <c:v>3044081.494006262</c:v>
                </c:pt>
                <c:pt idx="393">
                  <c:v>3043743.715701367</c:v>
                </c:pt>
                <c:pt idx="394">
                  <c:v>3043524.503491509</c:v>
                </c:pt>
                <c:pt idx="395">
                  <c:v>3043516.006703434</c:v>
                </c:pt>
                <c:pt idx="396">
                  <c:v>3043511.900719433</c:v>
                </c:pt>
                <c:pt idx="397">
                  <c:v>3043435.010905192</c:v>
                </c:pt>
                <c:pt idx="398">
                  <c:v>3043413.657388723</c:v>
                </c:pt>
                <c:pt idx="399">
                  <c:v>3043617.082598526</c:v>
                </c:pt>
                <c:pt idx="400">
                  <c:v>3043473.108720335</c:v>
                </c:pt>
                <c:pt idx="401">
                  <c:v>3043235.256200076</c:v>
                </c:pt>
                <c:pt idx="402">
                  <c:v>3043146.130622882</c:v>
                </c:pt>
                <c:pt idx="403">
                  <c:v>3043053.210615369</c:v>
                </c:pt>
                <c:pt idx="404">
                  <c:v>3042876.919229503</c:v>
                </c:pt>
                <c:pt idx="405">
                  <c:v>3042972.652428415</c:v>
                </c:pt>
                <c:pt idx="406">
                  <c:v>3042918.4631638</c:v>
                </c:pt>
                <c:pt idx="407">
                  <c:v>3042906.220999891</c:v>
                </c:pt>
                <c:pt idx="408">
                  <c:v>3043399.800974526</c:v>
                </c:pt>
                <c:pt idx="409">
                  <c:v>3042869.331958135</c:v>
                </c:pt>
                <c:pt idx="410">
                  <c:v>3042713.624784382</c:v>
                </c:pt>
                <c:pt idx="411">
                  <c:v>3042749.680255983</c:v>
                </c:pt>
                <c:pt idx="412">
                  <c:v>3042806.778160736</c:v>
                </c:pt>
                <c:pt idx="413">
                  <c:v>3042886.421604477</c:v>
                </c:pt>
                <c:pt idx="414">
                  <c:v>3042512.678111374</c:v>
                </c:pt>
                <c:pt idx="415">
                  <c:v>3042833.253228296</c:v>
                </c:pt>
                <c:pt idx="416">
                  <c:v>3042841.630081235</c:v>
                </c:pt>
                <c:pt idx="417">
                  <c:v>3042980.590147435</c:v>
                </c:pt>
                <c:pt idx="418">
                  <c:v>3042932.389097094</c:v>
                </c:pt>
                <c:pt idx="419">
                  <c:v>3042618.786876242</c:v>
                </c:pt>
                <c:pt idx="420">
                  <c:v>3042905.844156592</c:v>
                </c:pt>
                <c:pt idx="421">
                  <c:v>3043000.572174577</c:v>
                </c:pt>
                <c:pt idx="422">
                  <c:v>3043041.478610118</c:v>
                </c:pt>
                <c:pt idx="423">
                  <c:v>3043205.00670634</c:v>
                </c:pt>
                <c:pt idx="424">
                  <c:v>3043275.088595522</c:v>
                </c:pt>
                <c:pt idx="425">
                  <c:v>3043045.738962114</c:v>
                </c:pt>
                <c:pt idx="426">
                  <c:v>3042965.239182352</c:v>
                </c:pt>
                <c:pt idx="427">
                  <c:v>3043088.048912967</c:v>
                </c:pt>
                <c:pt idx="428">
                  <c:v>3043175.040642009</c:v>
                </c:pt>
                <c:pt idx="429">
                  <c:v>3043121.533876449</c:v>
                </c:pt>
                <c:pt idx="430">
                  <c:v>3042932.119893632</c:v>
                </c:pt>
                <c:pt idx="431">
                  <c:v>3043145.087074766</c:v>
                </c:pt>
                <c:pt idx="432">
                  <c:v>3043252.400306172</c:v>
                </c:pt>
                <c:pt idx="433">
                  <c:v>3043215.656782752</c:v>
                </c:pt>
                <c:pt idx="434">
                  <c:v>3043296.442533558</c:v>
                </c:pt>
                <c:pt idx="435">
                  <c:v>3043278.939116201</c:v>
                </c:pt>
                <c:pt idx="436">
                  <c:v>3043236.26307452</c:v>
                </c:pt>
                <c:pt idx="437">
                  <c:v>3043274.163508985</c:v>
                </c:pt>
                <c:pt idx="438">
                  <c:v>3043103.982388766</c:v>
                </c:pt>
                <c:pt idx="439">
                  <c:v>3043332.501271321</c:v>
                </c:pt>
                <c:pt idx="440">
                  <c:v>3043054.101134585</c:v>
                </c:pt>
                <c:pt idx="441">
                  <c:v>3043311.865744088</c:v>
                </c:pt>
                <c:pt idx="442">
                  <c:v>3043008.82741802</c:v>
                </c:pt>
                <c:pt idx="443">
                  <c:v>3043248.691807915</c:v>
                </c:pt>
                <c:pt idx="444">
                  <c:v>3043224.889881592</c:v>
                </c:pt>
                <c:pt idx="445">
                  <c:v>3043175.533330085</c:v>
                </c:pt>
                <c:pt idx="446">
                  <c:v>3043241.668319958</c:v>
                </c:pt>
                <c:pt idx="447">
                  <c:v>3043175.792901935</c:v>
                </c:pt>
                <c:pt idx="448">
                  <c:v>3043283.580363531</c:v>
                </c:pt>
                <c:pt idx="449">
                  <c:v>3043187.804089884</c:v>
                </c:pt>
                <c:pt idx="450">
                  <c:v>3043177.968562906</c:v>
                </c:pt>
                <c:pt idx="451">
                  <c:v>3043164.197620251</c:v>
                </c:pt>
                <c:pt idx="452">
                  <c:v>3043164.773765466</c:v>
                </c:pt>
                <c:pt idx="453">
                  <c:v>3042991.906234208</c:v>
                </c:pt>
                <c:pt idx="454">
                  <c:v>3042903.29438455</c:v>
                </c:pt>
                <c:pt idx="455">
                  <c:v>3042900.061339715</c:v>
                </c:pt>
                <c:pt idx="456">
                  <c:v>3042791.715016011</c:v>
                </c:pt>
                <c:pt idx="457">
                  <c:v>3042886.941961523</c:v>
                </c:pt>
                <c:pt idx="458">
                  <c:v>3042911.746883317</c:v>
                </c:pt>
                <c:pt idx="459">
                  <c:v>3042936.859496432</c:v>
                </c:pt>
                <c:pt idx="460">
                  <c:v>3042857.509061037</c:v>
                </c:pt>
                <c:pt idx="461">
                  <c:v>3042753.300149713</c:v>
                </c:pt>
                <c:pt idx="462">
                  <c:v>3042818.096561999</c:v>
                </c:pt>
                <c:pt idx="463">
                  <c:v>3042753.40363764</c:v>
                </c:pt>
                <c:pt idx="464">
                  <c:v>3042737.656612558</c:v>
                </c:pt>
                <c:pt idx="465">
                  <c:v>3042675.932875382</c:v>
                </c:pt>
                <c:pt idx="466">
                  <c:v>3042717.023072653</c:v>
                </c:pt>
                <c:pt idx="467">
                  <c:v>3042681.597167679</c:v>
                </c:pt>
                <c:pt idx="468">
                  <c:v>3042744.593456207</c:v>
                </c:pt>
                <c:pt idx="469">
                  <c:v>3042665.469690249</c:v>
                </c:pt>
                <c:pt idx="470">
                  <c:v>3042695.841349601</c:v>
                </c:pt>
                <c:pt idx="471">
                  <c:v>3042724.018288484</c:v>
                </c:pt>
                <c:pt idx="472">
                  <c:v>3042637.212830346</c:v>
                </c:pt>
                <c:pt idx="473">
                  <c:v>3042496.548265316</c:v>
                </c:pt>
                <c:pt idx="474">
                  <c:v>3042467.501458974</c:v>
                </c:pt>
                <c:pt idx="475">
                  <c:v>3042473.218147029</c:v>
                </c:pt>
                <c:pt idx="476">
                  <c:v>3042435.225178591</c:v>
                </c:pt>
                <c:pt idx="477">
                  <c:v>3042520.208829027</c:v>
                </c:pt>
                <c:pt idx="478">
                  <c:v>3042362.941003129</c:v>
                </c:pt>
                <c:pt idx="479">
                  <c:v>3042435.558949541</c:v>
                </c:pt>
                <c:pt idx="480">
                  <c:v>3042445.986482725</c:v>
                </c:pt>
                <c:pt idx="481">
                  <c:v>3042482.641704902</c:v>
                </c:pt>
                <c:pt idx="482">
                  <c:v>3042340.978375183</c:v>
                </c:pt>
                <c:pt idx="483">
                  <c:v>3042362.803402903</c:v>
                </c:pt>
                <c:pt idx="484">
                  <c:v>3042227.040647351</c:v>
                </c:pt>
                <c:pt idx="485">
                  <c:v>3042334.859564785</c:v>
                </c:pt>
                <c:pt idx="486">
                  <c:v>3042321.863964732</c:v>
                </c:pt>
                <c:pt idx="487">
                  <c:v>3042328.14772876</c:v>
                </c:pt>
                <c:pt idx="488">
                  <c:v>3042391.121246184</c:v>
                </c:pt>
                <c:pt idx="489">
                  <c:v>3042366.836154026</c:v>
                </c:pt>
                <c:pt idx="490">
                  <c:v>3042230.283021034</c:v>
                </c:pt>
                <c:pt idx="491">
                  <c:v>3042246.12465046</c:v>
                </c:pt>
                <c:pt idx="492">
                  <c:v>3042237.10489874</c:v>
                </c:pt>
                <c:pt idx="493">
                  <c:v>3042172.004936243</c:v>
                </c:pt>
                <c:pt idx="494">
                  <c:v>3042176.270732685</c:v>
                </c:pt>
                <c:pt idx="495">
                  <c:v>3042151.155095914</c:v>
                </c:pt>
                <c:pt idx="496">
                  <c:v>3042181.162998313</c:v>
                </c:pt>
                <c:pt idx="497">
                  <c:v>3042189.139218465</c:v>
                </c:pt>
                <c:pt idx="498">
                  <c:v>3042177.966987861</c:v>
                </c:pt>
                <c:pt idx="499">
                  <c:v>3042110.129383897</c:v>
                </c:pt>
                <c:pt idx="500">
                  <c:v>3042115.838862962</c:v>
                </c:pt>
                <c:pt idx="501">
                  <c:v>3042142.562171066</c:v>
                </c:pt>
                <c:pt idx="502">
                  <c:v>3042124.195957133</c:v>
                </c:pt>
                <c:pt idx="503">
                  <c:v>3042133.736899566</c:v>
                </c:pt>
                <c:pt idx="504">
                  <c:v>3042083.106123038</c:v>
                </c:pt>
                <c:pt idx="505">
                  <c:v>3042059.305609868</c:v>
                </c:pt>
                <c:pt idx="506">
                  <c:v>3042062.583648088</c:v>
                </c:pt>
                <c:pt idx="507">
                  <c:v>3042049.964592812</c:v>
                </c:pt>
                <c:pt idx="508">
                  <c:v>3042031.157088453</c:v>
                </c:pt>
                <c:pt idx="509">
                  <c:v>3042037.345225767</c:v>
                </c:pt>
                <c:pt idx="510">
                  <c:v>3042052.210253084</c:v>
                </c:pt>
                <c:pt idx="511">
                  <c:v>3042045.407742178</c:v>
                </c:pt>
                <c:pt idx="512">
                  <c:v>3042035.343953241</c:v>
                </c:pt>
                <c:pt idx="513">
                  <c:v>3042079.887215383</c:v>
                </c:pt>
                <c:pt idx="514">
                  <c:v>3042034.570091703</c:v>
                </c:pt>
                <c:pt idx="515">
                  <c:v>3042005.893953229</c:v>
                </c:pt>
                <c:pt idx="516">
                  <c:v>3042052.732007114</c:v>
                </c:pt>
                <c:pt idx="517">
                  <c:v>3042077.275986049</c:v>
                </c:pt>
                <c:pt idx="518">
                  <c:v>3042016.586604044</c:v>
                </c:pt>
                <c:pt idx="519">
                  <c:v>3041987.055767473</c:v>
                </c:pt>
                <c:pt idx="520">
                  <c:v>3042047.571734216</c:v>
                </c:pt>
                <c:pt idx="521">
                  <c:v>3041959.289081429</c:v>
                </c:pt>
                <c:pt idx="522">
                  <c:v>3042046.291299589</c:v>
                </c:pt>
                <c:pt idx="523">
                  <c:v>3042040.218771957</c:v>
                </c:pt>
                <c:pt idx="524">
                  <c:v>3042039.704636659</c:v>
                </c:pt>
                <c:pt idx="525">
                  <c:v>3042033.763267633</c:v>
                </c:pt>
                <c:pt idx="526">
                  <c:v>3042038.364451207</c:v>
                </c:pt>
                <c:pt idx="527">
                  <c:v>3042042.783901711</c:v>
                </c:pt>
                <c:pt idx="528">
                  <c:v>3042022.813614411</c:v>
                </c:pt>
                <c:pt idx="529">
                  <c:v>3042026.795238254</c:v>
                </c:pt>
                <c:pt idx="530">
                  <c:v>3042034.202272027</c:v>
                </c:pt>
                <c:pt idx="531">
                  <c:v>3042021.069044859</c:v>
                </c:pt>
                <c:pt idx="532">
                  <c:v>3042000.443026755</c:v>
                </c:pt>
                <c:pt idx="533">
                  <c:v>3041994.868905336</c:v>
                </c:pt>
                <c:pt idx="534">
                  <c:v>3041998.742425811</c:v>
                </c:pt>
                <c:pt idx="535">
                  <c:v>3041988.381477565</c:v>
                </c:pt>
                <c:pt idx="536">
                  <c:v>3041977.668183842</c:v>
                </c:pt>
                <c:pt idx="537">
                  <c:v>3041977.170630576</c:v>
                </c:pt>
                <c:pt idx="538">
                  <c:v>3041975.155258991</c:v>
                </c:pt>
                <c:pt idx="539">
                  <c:v>3041969.673859871</c:v>
                </c:pt>
                <c:pt idx="540">
                  <c:v>3041968.852077764</c:v>
                </c:pt>
                <c:pt idx="541">
                  <c:v>3041966.485274564</c:v>
                </c:pt>
                <c:pt idx="542">
                  <c:v>3041951.646396942</c:v>
                </c:pt>
                <c:pt idx="543">
                  <c:v>3041947.735849485</c:v>
                </c:pt>
                <c:pt idx="544">
                  <c:v>3041951.902296936</c:v>
                </c:pt>
                <c:pt idx="545">
                  <c:v>3041931.408234694</c:v>
                </c:pt>
                <c:pt idx="546">
                  <c:v>3041941.60420753</c:v>
                </c:pt>
                <c:pt idx="547">
                  <c:v>3041942.430005706</c:v>
                </c:pt>
                <c:pt idx="548">
                  <c:v>3041928.332562815</c:v>
                </c:pt>
                <c:pt idx="549">
                  <c:v>3041932.74909838</c:v>
                </c:pt>
                <c:pt idx="550">
                  <c:v>3041925.916827105</c:v>
                </c:pt>
                <c:pt idx="551">
                  <c:v>3041916.154099435</c:v>
                </c:pt>
                <c:pt idx="552">
                  <c:v>3041914.959088138</c:v>
                </c:pt>
                <c:pt idx="553">
                  <c:v>3041917.75005512</c:v>
                </c:pt>
                <c:pt idx="554">
                  <c:v>3041909.235127994</c:v>
                </c:pt>
                <c:pt idx="555">
                  <c:v>3041907.381982041</c:v>
                </c:pt>
                <c:pt idx="556">
                  <c:v>3041901.822328569</c:v>
                </c:pt>
                <c:pt idx="557">
                  <c:v>3041902.124204134</c:v>
                </c:pt>
                <c:pt idx="558">
                  <c:v>3041899.781581684</c:v>
                </c:pt>
                <c:pt idx="559">
                  <c:v>3041903.331364689</c:v>
                </c:pt>
                <c:pt idx="560">
                  <c:v>3041891.029137903</c:v>
                </c:pt>
                <c:pt idx="561">
                  <c:v>3041885.735544359</c:v>
                </c:pt>
                <c:pt idx="562">
                  <c:v>3041888.875686171</c:v>
                </c:pt>
                <c:pt idx="563">
                  <c:v>3041879.463922845</c:v>
                </c:pt>
                <c:pt idx="564">
                  <c:v>3041863.027265707</c:v>
                </c:pt>
                <c:pt idx="565">
                  <c:v>3041869.159433615</c:v>
                </c:pt>
                <c:pt idx="566">
                  <c:v>3041846.625223718</c:v>
                </c:pt>
                <c:pt idx="567">
                  <c:v>3041844.695185698</c:v>
                </c:pt>
                <c:pt idx="568">
                  <c:v>3041849.864719493</c:v>
                </c:pt>
                <c:pt idx="569">
                  <c:v>3041841.029588993</c:v>
                </c:pt>
                <c:pt idx="570">
                  <c:v>3041838.706463093</c:v>
                </c:pt>
                <c:pt idx="571">
                  <c:v>3041834.26310898</c:v>
                </c:pt>
                <c:pt idx="572">
                  <c:v>3041842.97110135</c:v>
                </c:pt>
                <c:pt idx="573">
                  <c:v>3041824.421256258</c:v>
                </c:pt>
                <c:pt idx="574">
                  <c:v>3041824.894463944</c:v>
                </c:pt>
                <c:pt idx="575">
                  <c:v>3041823.566372657</c:v>
                </c:pt>
                <c:pt idx="576">
                  <c:v>3041817.51140754</c:v>
                </c:pt>
                <c:pt idx="577">
                  <c:v>3041826.904872192</c:v>
                </c:pt>
                <c:pt idx="578">
                  <c:v>3041811.182394684</c:v>
                </c:pt>
                <c:pt idx="579">
                  <c:v>3041807.211518168</c:v>
                </c:pt>
                <c:pt idx="580">
                  <c:v>3041813.446628628</c:v>
                </c:pt>
                <c:pt idx="581">
                  <c:v>3041809.077488071</c:v>
                </c:pt>
                <c:pt idx="582">
                  <c:v>3041823.482649666</c:v>
                </c:pt>
                <c:pt idx="583">
                  <c:v>3041828.653875567</c:v>
                </c:pt>
                <c:pt idx="584">
                  <c:v>3041824.788974573</c:v>
                </c:pt>
                <c:pt idx="585">
                  <c:v>3041823.519057257</c:v>
                </c:pt>
                <c:pt idx="586">
                  <c:v>3041817.755451716</c:v>
                </c:pt>
                <c:pt idx="587">
                  <c:v>3041828.753017594</c:v>
                </c:pt>
                <c:pt idx="588">
                  <c:v>3041815.468918808</c:v>
                </c:pt>
                <c:pt idx="589">
                  <c:v>3041808.883827308</c:v>
                </c:pt>
                <c:pt idx="590">
                  <c:v>3041811.939850709</c:v>
                </c:pt>
                <c:pt idx="591">
                  <c:v>3041811.842327866</c:v>
                </c:pt>
                <c:pt idx="592">
                  <c:v>3041799.042967863</c:v>
                </c:pt>
                <c:pt idx="593">
                  <c:v>3041798.523770253</c:v>
                </c:pt>
                <c:pt idx="594">
                  <c:v>3041790.619599827</c:v>
                </c:pt>
                <c:pt idx="595">
                  <c:v>3041798.895784516</c:v>
                </c:pt>
                <c:pt idx="596">
                  <c:v>3041789.958461522</c:v>
                </c:pt>
                <c:pt idx="597">
                  <c:v>3041782.493377176</c:v>
                </c:pt>
                <c:pt idx="598">
                  <c:v>3041782.636879591</c:v>
                </c:pt>
                <c:pt idx="599">
                  <c:v>3041796.167907135</c:v>
                </c:pt>
                <c:pt idx="600">
                  <c:v>3041787.36977039</c:v>
                </c:pt>
                <c:pt idx="601">
                  <c:v>3041794.219725808</c:v>
                </c:pt>
                <c:pt idx="602">
                  <c:v>3041782.324534725</c:v>
                </c:pt>
                <c:pt idx="603">
                  <c:v>3041791.153578124</c:v>
                </c:pt>
                <c:pt idx="604">
                  <c:v>3041788.613152745</c:v>
                </c:pt>
                <c:pt idx="605">
                  <c:v>3041783.949467081</c:v>
                </c:pt>
                <c:pt idx="606">
                  <c:v>3041783.226242071</c:v>
                </c:pt>
                <c:pt idx="607">
                  <c:v>3041779.216299029</c:v>
                </c:pt>
                <c:pt idx="608">
                  <c:v>3041786.618542186</c:v>
                </c:pt>
                <c:pt idx="609">
                  <c:v>3041785.288038722</c:v>
                </c:pt>
                <c:pt idx="610">
                  <c:v>3041784.14507925</c:v>
                </c:pt>
                <c:pt idx="611">
                  <c:v>3041779.855416203</c:v>
                </c:pt>
                <c:pt idx="612">
                  <c:v>3041762.164193354</c:v>
                </c:pt>
                <c:pt idx="613">
                  <c:v>3041779.539647978</c:v>
                </c:pt>
                <c:pt idx="614">
                  <c:v>3041774.755411638</c:v>
                </c:pt>
                <c:pt idx="615">
                  <c:v>3041780.479302228</c:v>
                </c:pt>
                <c:pt idx="616">
                  <c:v>3041780.583531954</c:v>
                </c:pt>
                <c:pt idx="617">
                  <c:v>3041785.91211331</c:v>
                </c:pt>
                <c:pt idx="618">
                  <c:v>3041781.690779822</c:v>
                </c:pt>
                <c:pt idx="619">
                  <c:v>3041781.580451438</c:v>
                </c:pt>
                <c:pt idx="620">
                  <c:v>3041782.087690724</c:v>
                </c:pt>
                <c:pt idx="621">
                  <c:v>3041785.812351181</c:v>
                </c:pt>
                <c:pt idx="622">
                  <c:v>3041782.791864531</c:v>
                </c:pt>
                <c:pt idx="623">
                  <c:v>3041773.320555611</c:v>
                </c:pt>
                <c:pt idx="624">
                  <c:v>3041773.358064169</c:v>
                </c:pt>
                <c:pt idx="625">
                  <c:v>3041770.551315055</c:v>
                </c:pt>
                <c:pt idx="626">
                  <c:v>3041760.633386693</c:v>
                </c:pt>
                <c:pt idx="627">
                  <c:v>3041762.390937934</c:v>
                </c:pt>
                <c:pt idx="628">
                  <c:v>3041761.12610874</c:v>
                </c:pt>
                <c:pt idx="629">
                  <c:v>3041758.928982643</c:v>
                </c:pt>
                <c:pt idx="630">
                  <c:v>3041756.080927576</c:v>
                </c:pt>
                <c:pt idx="631">
                  <c:v>3041759.350698885</c:v>
                </c:pt>
                <c:pt idx="632">
                  <c:v>3041760.135944913</c:v>
                </c:pt>
                <c:pt idx="633">
                  <c:v>3041759.270346073</c:v>
                </c:pt>
                <c:pt idx="634">
                  <c:v>3041759.023666551</c:v>
                </c:pt>
                <c:pt idx="635">
                  <c:v>3041758.364290726</c:v>
                </c:pt>
                <c:pt idx="636">
                  <c:v>3041759.706448497</c:v>
                </c:pt>
                <c:pt idx="637">
                  <c:v>3041759.664122098</c:v>
                </c:pt>
                <c:pt idx="638">
                  <c:v>3041752.614850876</c:v>
                </c:pt>
                <c:pt idx="639">
                  <c:v>3041760.173072259</c:v>
                </c:pt>
                <c:pt idx="640">
                  <c:v>3041756.629995923</c:v>
                </c:pt>
                <c:pt idx="641">
                  <c:v>3041762.430638966</c:v>
                </c:pt>
                <c:pt idx="642">
                  <c:v>3041761.454289415</c:v>
                </c:pt>
                <c:pt idx="643">
                  <c:v>3041766.919119481</c:v>
                </c:pt>
                <c:pt idx="644">
                  <c:v>3041759.166593025</c:v>
                </c:pt>
                <c:pt idx="645">
                  <c:v>3041760.397699506</c:v>
                </c:pt>
                <c:pt idx="646">
                  <c:v>3041756.907543834</c:v>
                </c:pt>
                <c:pt idx="647">
                  <c:v>3041755.717254222</c:v>
                </c:pt>
                <c:pt idx="648">
                  <c:v>3041754.961681089</c:v>
                </c:pt>
                <c:pt idx="649">
                  <c:v>3041755.603890461</c:v>
                </c:pt>
                <c:pt idx="650">
                  <c:v>3041750.769247567</c:v>
                </c:pt>
                <c:pt idx="651">
                  <c:v>3041748.142439316</c:v>
                </c:pt>
                <c:pt idx="652">
                  <c:v>3041749.053786178</c:v>
                </c:pt>
                <c:pt idx="653">
                  <c:v>3041749.445283026</c:v>
                </c:pt>
                <c:pt idx="654">
                  <c:v>3041749.551721871</c:v>
                </c:pt>
                <c:pt idx="655">
                  <c:v>3041746.51122167</c:v>
                </c:pt>
                <c:pt idx="656">
                  <c:v>3041749.311253756</c:v>
                </c:pt>
                <c:pt idx="657">
                  <c:v>3041747.260286245</c:v>
                </c:pt>
                <c:pt idx="658">
                  <c:v>3041748.358082905</c:v>
                </c:pt>
                <c:pt idx="659">
                  <c:v>3041747.463346948</c:v>
                </c:pt>
                <c:pt idx="660">
                  <c:v>3041747.22803334</c:v>
                </c:pt>
                <c:pt idx="661">
                  <c:v>3041747.021517097</c:v>
                </c:pt>
                <c:pt idx="662">
                  <c:v>3041746.941735288</c:v>
                </c:pt>
                <c:pt idx="663">
                  <c:v>3041747.83284139</c:v>
                </c:pt>
                <c:pt idx="664">
                  <c:v>3041746.294783842</c:v>
                </c:pt>
                <c:pt idx="665">
                  <c:v>3041744.39032857</c:v>
                </c:pt>
                <c:pt idx="666">
                  <c:v>3041744.361133121</c:v>
                </c:pt>
                <c:pt idx="667">
                  <c:v>3041747.409508793</c:v>
                </c:pt>
                <c:pt idx="668">
                  <c:v>3041744.710144052</c:v>
                </c:pt>
                <c:pt idx="669">
                  <c:v>3041746.654955236</c:v>
                </c:pt>
                <c:pt idx="670">
                  <c:v>3041745.996397033</c:v>
                </c:pt>
                <c:pt idx="671">
                  <c:v>3041741.923887077</c:v>
                </c:pt>
                <c:pt idx="672">
                  <c:v>3041738.618380157</c:v>
                </c:pt>
                <c:pt idx="673">
                  <c:v>3041743.59729506</c:v>
                </c:pt>
                <c:pt idx="674">
                  <c:v>3041741.117846686</c:v>
                </c:pt>
                <c:pt idx="675">
                  <c:v>3041741.81075652</c:v>
                </c:pt>
                <c:pt idx="676">
                  <c:v>3041738.311154888</c:v>
                </c:pt>
                <c:pt idx="677">
                  <c:v>3041739.088574773</c:v>
                </c:pt>
                <c:pt idx="678">
                  <c:v>3041738.094591741</c:v>
                </c:pt>
                <c:pt idx="679">
                  <c:v>3041738.134645213</c:v>
                </c:pt>
                <c:pt idx="680">
                  <c:v>3041735.479450793</c:v>
                </c:pt>
                <c:pt idx="681">
                  <c:v>3041739.081078416</c:v>
                </c:pt>
                <c:pt idx="682">
                  <c:v>3041738.275386677</c:v>
                </c:pt>
                <c:pt idx="683">
                  <c:v>3041737.182085482</c:v>
                </c:pt>
                <c:pt idx="684">
                  <c:v>3041734.893468132</c:v>
                </c:pt>
                <c:pt idx="685">
                  <c:v>3041736.040902481</c:v>
                </c:pt>
                <c:pt idx="686">
                  <c:v>3041734.061028356</c:v>
                </c:pt>
                <c:pt idx="687">
                  <c:v>3041734.959091493</c:v>
                </c:pt>
                <c:pt idx="688">
                  <c:v>3041734.149362336</c:v>
                </c:pt>
                <c:pt idx="689">
                  <c:v>3041737.081237995</c:v>
                </c:pt>
                <c:pt idx="690">
                  <c:v>3041735.525179513</c:v>
                </c:pt>
                <c:pt idx="691">
                  <c:v>3041734.61742502</c:v>
                </c:pt>
                <c:pt idx="692">
                  <c:v>3041734.067530771</c:v>
                </c:pt>
                <c:pt idx="693">
                  <c:v>3041732.741249639</c:v>
                </c:pt>
                <c:pt idx="694">
                  <c:v>3041733.992626694</c:v>
                </c:pt>
                <c:pt idx="695">
                  <c:v>3041734.369564224</c:v>
                </c:pt>
                <c:pt idx="696">
                  <c:v>3041729.993572767</c:v>
                </c:pt>
                <c:pt idx="697">
                  <c:v>3041729.18923931</c:v>
                </c:pt>
                <c:pt idx="698">
                  <c:v>3041729.902678277</c:v>
                </c:pt>
                <c:pt idx="699">
                  <c:v>3041727.964930523</c:v>
                </c:pt>
                <c:pt idx="700">
                  <c:v>3041727.208214426</c:v>
                </c:pt>
                <c:pt idx="701">
                  <c:v>3041729.736515631</c:v>
                </c:pt>
                <c:pt idx="702">
                  <c:v>3041729.009957195</c:v>
                </c:pt>
                <c:pt idx="703">
                  <c:v>3041729.537220666</c:v>
                </c:pt>
                <c:pt idx="704">
                  <c:v>3041729.354689431</c:v>
                </c:pt>
                <c:pt idx="705">
                  <c:v>3041728.917156917</c:v>
                </c:pt>
                <c:pt idx="706">
                  <c:v>3041728.624839508</c:v>
                </c:pt>
                <c:pt idx="707">
                  <c:v>3041729.852158481</c:v>
                </c:pt>
                <c:pt idx="708">
                  <c:v>3041728.437769905</c:v>
                </c:pt>
                <c:pt idx="709">
                  <c:v>3041728.308174433</c:v>
                </c:pt>
                <c:pt idx="710">
                  <c:v>3041728.629570173</c:v>
                </c:pt>
                <c:pt idx="711">
                  <c:v>3041726.882470785</c:v>
                </c:pt>
                <c:pt idx="712">
                  <c:v>3041727.027723523</c:v>
                </c:pt>
                <c:pt idx="713">
                  <c:v>3041725.649631152</c:v>
                </c:pt>
                <c:pt idx="714">
                  <c:v>3041724.700117164</c:v>
                </c:pt>
                <c:pt idx="715">
                  <c:v>3041726.247543178</c:v>
                </c:pt>
                <c:pt idx="716">
                  <c:v>3041726.889884688</c:v>
                </c:pt>
                <c:pt idx="717">
                  <c:v>3041726.715667285</c:v>
                </c:pt>
                <c:pt idx="718">
                  <c:v>3041726.477078903</c:v>
                </c:pt>
                <c:pt idx="719">
                  <c:v>3041724.485578804</c:v>
                </c:pt>
                <c:pt idx="720">
                  <c:v>3041724.673638415</c:v>
                </c:pt>
                <c:pt idx="721">
                  <c:v>3041723.441844096</c:v>
                </c:pt>
                <c:pt idx="722">
                  <c:v>3041723.396462329</c:v>
                </c:pt>
                <c:pt idx="723">
                  <c:v>3041723.745140812</c:v>
                </c:pt>
                <c:pt idx="724">
                  <c:v>3041723.764588087</c:v>
                </c:pt>
                <c:pt idx="725">
                  <c:v>3041722.632163865</c:v>
                </c:pt>
                <c:pt idx="726">
                  <c:v>3041723.793911019</c:v>
                </c:pt>
                <c:pt idx="727">
                  <c:v>3041722.974345044</c:v>
                </c:pt>
                <c:pt idx="728">
                  <c:v>3041723.146689212</c:v>
                </c:pt>
                <c:pt idx="729">
                  <c:v>3041724.090021386</c:v>
                </c:pt>
                <c:pt idx="730">
                  <c:v>3041722.242320163</c:v>
                </c:pt>
                <c:pt idx="731">
                  <c:v>3041720.872256839</c:v>
                </c:pt>
                <c:pt idx="732">
                  <c:v>3041722.599954639</c:v>
                </c:pt>
                <c:pt idx="733">
                  <c:v>3041722.287116523</c:v>
                </c:pt>
                <c:pt idx="734">
                  <c:v>3041722.726691501</c:v>
                </c:pt>
                <c:pt idx="735">
                  <c:v>3041723.161794522</c:v>
                </c:pt>
                <c:pt idx="736">
                  <c:v>3041723.427866868</c:v>
                </c:pt>
                <c:pt idx="737">
                  <c:v>3041724.137077786</c:v>
                </c:pt>
                <c:pt idx="738">
                  <c:v>3041723.900191668</c:v>
                </c:pt>
                <c:pt idx="739">
                  <c:v>3041722.105075492</c:v>
                </c:pt>
                <c:pt idx="740">
                  <c:v>3041724.081523809</c:v>
                </c:pt>
                <c:pt idx="741">
                  <c:v>3041723.628648452</c:v>
                </c:pt>
                <c:pt idx="742">
                  <c:v>3041723.052340341</c:v>
                </c:pt>
                <c:pt idx="743">
                  <c:v>3041723.260677182</c:v>
                </c:pt>
                <c:pt idx="744">
                  <c:v>3041722.933066231</c:v>
                </c:pt>
                <c:pt idx="745">
                  <c:v>3041723.301384452</c:v>
                </c:pt>
                <c:pt idx="746">
                  <c:v>3041723.763864343</c:v>
                </c:pt>
                <c:pt idx="747">
                  <c:v>3041724.210909808</c:v>
                </c:pt>
                <c:pt idx="748">
                  <c:v>3041723.068731268</c:v>
                </c:pt>
                <c:pt idx="749">
                  <c:v>3041723.699810296</c:v>
                </c:pt>
                <c:pt idx="750">
                  <c:v>3041723.995423308</c:v>
                </c:pt>
                <c:pt idx="751">
                  <c:v>3041724.258201763</c:v>
                </c:pt>
                <c:pt idx="752">
                  <c:v>3041723.32645737</c:v>
                </c:pt>
                <c:pt idx="753">
                  <c:v>3041723.239840496</c:v>
                </c:pt>
                <c:pt idx="754">
                  <c:v>3041723.5624688</c:v>
                </c:pt>
                <c:pt idx="755">
                  <c:v>3041723.354497278</c:v>
                </c:pt>
                <c:pt idx="756">
                  <c:v>3041722.985063023</c:v>
                </c:pt>
                <c:pt idx="757">
                  <c:v>3041722.679687652</c:v>
                </c:pt>
                <c:pt idx="758">
                  <c:v>3041722.71735917</c:v>
                </c:pt>
                <c:pt idx="759">
                  <c:v>3041723.006355288</c:v>
                </c:pt>
                <c:pt idx="760">
                  <c:v>3041722.586989439</c:v>
                </c:pt>
                <c:pt idx="761">
                  <c:v>3041721.863413858</c:v>
                </c:pt>
                <c:pt idx="762">
                  <c:v>3041722.839401148</c:v>
                </c:pt>
                <c:pt idx="763">
                  <c:v>3041722.217989355</c:v>
                </c:pt>
                <c:pt idx="764">
                  <c:v>3041722.944951519</c:v>
                </c:pt>
                <c:pt idx="765">
                  <c:v>3041722.669907273</c:v>
                </c:pt>
                <c:pt idx="766">
                  <c:v>3041722.671468831</c:v>
                </c:pt>
                <c:pt idx="767">
                  <c:v>3041721.780189469</c:v>
                </c:pt>
                <c:pt idx="768">
                  <c:v>3041721.901016342</c:v>
                </c:pt>
                <c:pt idx="769">
                  <c:v>3041721.656287917</c:v>
                </c:pt>
                <c:pt idx="770">
                  <c:v>3041721.825267247</c:v>
                </c:pt>
                <c:pt idx="771">
                  <c:v>3041721.898542617</c:v>
                </c:pt>
                <c:pt idx="772">
                  <c:v>3041721.856441146</c:v>
                </c:pt>
                <c:pt idx="773">
                  <c:v>3041721.71553884</c:v>
                </c:pt>
                <c:pt idx="774">
                  <c:v>3041721.3309819</c:v>
                </c:pt>
                <c:pt idx="775">
                  <c:v>3041721.168595622</c:v>
                </c:pt>
                <c:pt idx="776">
                  <c:v>3041721.417184002</c:v>
                </c:pt>
                <c:pt idx="777">
                  <c:v>3041721.511666462</c:v>
                </c:pt>
                <c:pt idx="778">
                  <c:v>3041721.022121319</c:v>
                </c:pt>
                <c:pt idx="779">
                  <c:v>3041720.937384683</c:v>
                </c:pt>
                <c:pt idx="780">
                  <c:v>3041721.042223632</c:v>
                </c:pt>
                <c:pt idx="781">
                  <c:v>3041721.124352361</c:v>
                </c:pt>
                <c:pt idx="782">
                  <c:v>3041720.989492931</c:v>
                </c:pt>
                <c:pt idx="783">
                  <c:v>3041720.968400533</c:v>
                </c:pt>
                <c:pt idx="784">
                  <c:v>3041720.674879033</c:v>
                </c:pt>
                <c:pt idx="785">
                  <c:v>3041721.111899984</c:v>
                </c:pt>
                <c:pt idx="786">
                  <c:v>3041721.24581308</c:v>
                </c:pt>
                <c:pt idx="787">
                  <c:v>3041721.273985116</c:v>
                </c:pt>
                <c:pt idx="788">
                  <c:v>3041721.258560603</c:v>
                </c:pt>
                <c:pt idx="789">
                  <c:v>3041721.389005026</c:v>
                </c:pt>
                <c:pt idx="790">
                  <c:v>3041721.008512093</c:v>
                </c:pt>
                <c:pt idx="791">
                  <c:v>3041721.007841212</c:v>
                </c:pt>
                <c:pt idx="792">
                  <c:v>3041720.925021937</c:v>
                </c:pt>
                <c:pt idx="793">
                  <c:v>3041721.337563766</c:v>
                </c:pt>
                <c:pt idx="794">
                  <c:v>3041721.365915665</c:v>
                </c:pt>
                <c:pt idx="795">
                  <c:v>3041721.679040948</c:v>
                </c:pt>
                <c:pt idx="796">
                  <c:v>3041721.301869079</c:v>
                </c:pt>
                <c:pt idx="797">
                  <c:v>3041721.319415617</c:v>
                </c:pt>
                <c:pt idx="798">
                  <c:v>3041721.313673288</c:v>
                </c:pt>
                <c:pt idx="799">
                  <c:v>3041721.285141567</c:v>
                </c:pt>
                <c:pt idx="800">
                  <c:v>3041721.295368134</c:v>
                </c:pt>
                <c:pt idx="801">
                  <c:v>3041721.21669098</c:v>
                </c:pt>
                <c:pt idx="802">
                  <c:v>3041721.241484428</c:v>
                </c:pt>
                <c:pt idx="803">
                  <c:v>3041721.18359902</c:v>
                </c:pt>
                <c:pt idx="804">
                  <c:v>3041721.175421045</c:v>
                </c:pt>
                <c:pt idx="805">
                  <c:v>3041721.289307918</c:v>
                </c:pt>
                <c:pt idx="806">
                  <c:v>3041721.190621364</c:v>
                </c:pt>
                <c:pt idx="807">
                  <c:v>3041721.097358229</c:v>
                </c:pt>
                <c:pt idx="808">
                  <c:v>3041721.105518931</c:v>
                </c:pt>
                <c:pt idx="809">
                  <c:v>3041721.115298242</c:v>
                </c:pt>
                <c:pt idx="810">
                  <c:v>3041721.160967149</c:v>
                </c:pt>
                <c:pt idx="811">
                  <c:v>3041721.01577846</c:v>
                </c:pt>
                <c:pt idx="812">
                  <c:v>3041720.965112448</c:v>
                </c:pt>
                <c:pt idx="813">
                  <c:v>3041721.095219285</c:v>
                </c:pt>
                <c:pt idx="814">
                  <c:v>3041721.074865838</c:v>
                </c:pt>
                <c:pt idx="815">
                  <c:v>3041721.059371111</c:v>
                </c:pt>
                <c:pt idx="816">
                  <c:v>3041721.06569743</c:v>
                </c:pt>
                <c:pt idx="817">
                  <c:v>3041721.04177309</c:v>
                </c:pt>
                <c:pt idx="818">
                  <c:v>3041720.920065883</c:v>
                </c:pt>
                <c:pt idx="819">
                  <c:v>3041720.932991029</c:v>
                </c:pt>
                <c:pt idx="820">
                  <c:v>3041720.937712187</c:v>
                </c:pt>
                <c:pt idx="821">
                  <c:v>3041720.87437417</c:v>
                </c:pt>
                <c:pt idx="822">
                  <c:v>3041721.125755918</c:v>
                </c:pt>
                <c:pt idx="823">
                  <c:v>3041720.90046091</c:v>
                </c:pt>
                <c:pt idx="824">
                  <c:v>3041720.965930642</c:v>
                </c:pt>
                <c:pt idx="825">
                  <c:v>3041720.950493153</c:v>
                </c:pt>
                <c:pt idx="826">
                  <c:v>3041720.854032463</c:v>
                </c:pt>
                <c:pt idx="827">
                  <c:v>3041720.976956373</c:v>
                </c:pt>
                <c:pt idx="828">
                  <c:v>3041720.847689269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4526721.007269884</c:v>
                </c:pt>
                <c:pt idx="26">
                  <c:v>4408953.508637397</c:v>
                </c:pt>
                <c:pt idx="27">
                  <c:v>4358338.92993578</c:v>
                </c:pt>
                <c:pt idx="28">
                  <c:v>4263405.017538711</c:v>
                </c:pt>
                <c:pt idx="29">
                  <c:v>4213392.460970758</c:v>
                </c:pt>
                <c:pt idx="30">
                  <c:v>4137065.604813529</c:v>
                </c:pt>
                <c:pt idx="31">
                  <c:v>4087736.696172197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3703036.571433305</c:v>
                </c:pt>
                <c:pt idx="36">
                  <c:v>3592839.253086038</c:v>
                </c:pt>
                <c:pt idx="37">
                  <c:v>3492840.55241675</c:v>
                </c:pt>
                <c:pt idx="38">
                  <c:v>3277116.747451422</c:v>
                </c:pt>
                <c:pt idx="39">
                  <c:v>3210225.534097004</c:v>
                </c:pt>
                <c:pt idx="40">
                  <c:v>3189389.979900028</c:v>
                </c:pt>
                <c:pt idx="41">
                  <c:v>3139407.969439507</c:v>
                </c:pt>
                <c:pt idx="42">
                  <c:v>3068237.444889622</c:v>
                </c:pt>
                <c:pt idx="43">
                  <c:v>3101368.605307197</c:v>
                </c:pt>
                <c:pt idx="44">
                  <c:v>3131137.340583356</c:v>
                </c:pt>
                <c:pt idx="45">
                  <c:v>3042765.230718838</c:v>
                </c:pt>
                <c:pt idx="46">
                  <c:v>3006647.143057342</c:v>
                </c:pt>
                <c:pt idx="47">
                  <c:v>3034053.746623234</c:v>
                </c:pt>
                <c:pt idx="48">
                  <c:v>2954993.733436515</c:v>
                </c:pt>
                <c:pt idx="49">
                  <c:v>2980710.463144757</c:v>
                </c:pt>
                <c:pt idx="50">
                  <c:v>2913899.258025431</c:v>
                </c:pt>
                <c:pt idx="51">
                  <c:v>2941409.377373087</c:v>
                </c:pt>
                <c:pt idx="52">
                  <c:v>2753695.225225151</c:v>
                </c:pt>
                <c:pt idx="53">
                  <c:v>2645922.13027748</c:v>
                </c:pt>
                <c:pt idx="54">
                  <c:v>2532867.311093383</c:v>
                </c:pt>
                <c:pt idx="55">
                  <c:v>2474819.931776848</c:v>
                </c:pt>
                <c:pt idx="56">
                  <c:v>2442755.118151499</c:v>
                </c:pt>
                <c:pt idx="57">
                  <c:v>2435699.664447835</c:v>
                </c:pt>
                <c:pt idx="58">
                  <c:v>2341311.838759549</c:v>
                </c:pt>
                <c:pt idx="59">
                  <c:v>2260317.346134325</c:v>
                </c:pt>
                <c:pt idx="60">
                  <c:v>2213089.011177266</c:v>
                </c:pt>
                <c:pt idx="61">
                  <c:v>2223313.203854449</c:v>
                </c:pt>
                <c:pt idx="62">
                  <c:v>2211173.752043804</c:v>
                </c:pt>
                <c:pt idx="63">
                  <c:v>2208436.156654325</c:v>
                </c:pt>
                <c:pt idx="64">
                  <c:v>2161383.703602393</c:v>
                </c:pt>
                <c:pt idx="65">
                  <c:v>2109378.317455394</c:v>
                </c:pt>
                <c:pt idx="66">
                  <c:v>2106983.44516013</c:v>
                </c:pt>
                <c:pt idx="67">
                  <c:v>2103065.579032411</c:v>
                </c:pt>
                <c:pt idx="68">
                  <c:v>2066711.659375638</c:v>
                </c:pt>
                <c:pt idx="69">
                  <c:v>1991719.246999928</c:v>
                </c:pt>
                <c:pt idx="70">
                  <c:v>1943526.180217857</c:v>
                </c:pt>
                <c:pt idx="71">
                  <c:v>1896839.81945588</c:v>
                </c:pt>
                <c:pt idx="72">
                  <c:v>1824917.84220297</c:v>
                </c:pt>
                <c:pt idx="73">
                  <c:v>1790390.05402041</c:v>
                </c:pt>
                <c:pt idx="74">
                  <c:v>1758045.99809762</c:v>
                </c:pt>
                <c:pt idx="75">
                  <c:v>1722747.604857621</c:v>
                </c:pt>
                <c:pt idx="76">
                  <c:v>1681503.132310611</c:v>
                </c:pt>
                <c:pt idx="77">
                  <c:v>1665860.248356518</c:v>
                </c:pt>
                <c:pt idx="78">
                  <c:v>1672371.632451481</c:v>
                </c:pt>
                <c:pt idx="79">
                  <c:v>1676810.459154866</c:v>
                </c:pt>
                <c:pt idx="80">
                  <c:v>1657641.012882717</c:v>
                </c:pt>
                <c:pt idx="81">
                  <c:v>1653291.006574891</c:v>
                </c:pt>
                <c:pt idx="82">
                  <c:v>1615221.666849312</c:v>
                </c:pt>
                <c:pt idx="83">
                  <c:v>1582518.893518823</c:v>
                </c:pt>
                <c:pt idx="84">
                  <c:v>1584398.920231209</c:v>
                </c:pt>
                <c:pt idx="85">
                  <c:v>1584856.186606005</c:v>
                </c:pt>
                <c:pt idx="86">
                  <c:v>1537440.101154157</c:v>
                </c:pt>
                <c:pt idx="87">
                  <c:v>1502521.335882877</c:v>
                </c:pt>
                <c:pt idx="88">
                  <c:v>1462360.080568156</c:v>
                </c:pt>
                <c:pt idx="89">
                  <c:v>1436373.771500699</c:v>
                </c:pt>
                <c:pt idx="90">
                  <c:v>1420675.779681403</c:v>
                </c:pt>
                <c:pt idx="91">
                  <c:v>1402752.635277863</c:v>
                </c:pt>
                <c:pt idx="92">
                  <c:v>1368639.678729048</c:v>
                </c:pt>
                <c:pt idx="93">
                  <c:v>1336124.840325978</c:v>
                </c:pt>
                <c:pt idx="94">
                  <c:v>1314634.452646454</c:v>
                </c:pt>
                <c:pt idx="95">
                  <c:v>1298058.343392178</c:v>
                </c:pt>
                <c:pt idx="96">
                  <c:v>1300082.079814431</c:v>
                </c:pt>
                <c:pt idx="97">
                  <c:v>1298961.687862885</c:v>
                </c:pt>
                <c:pt idx="98">
                  <c:v>1287436.051870376</c:v>
                </c:pt>
                <c:pt idx="99">
                  <c:v>1286893.873734272</c:v>
                </c:pt>
                <c:pt idx="100">
                  <c:v>1262477.419374983</c:v>
                </c:pt>
                <c:pt idx="101">
                  <c:v>1251453.395240377</c:v>
                </c:pt>
                <c:pt idx="102">
                  <c:v>1235070.930985918</c:v>
                </c:pt>
                <c:pt idx="103">
                  <c:v>1211610.098356015</c:v>
                </c:pt>
                <c:pt idx="104">
                  <c:v>1194454.278276726</c:v>
                </c:pt>
                <c:pt idx="105">
                  <c:v>1178426.892090369</c:v>
                </c:pt>
                <c:pt idx="106">
                  <c:v>1149967.285242017</c:v>
                </c:pt>
                <c:pt idx="107">
                  <c:v>1133830.389517314</c:v>
                </c:pt>
                <c:pt idx="108">
                  <c:v>1118412.211518748</c:v>
                </c:pt>
                <c:pt idx="109">
                  <c:v>1101864.983657631</c:v>
                </c:pt>
                <c:pt idx="110">
                  <c:v>1082756.816780807</c:v>
                </c:pt>
                <c:pt idx="111">
                  <c:v>1073815.578743948</c:v>
                </c:pt>
                <c:pt idx="112">
                  <c:v>1067148.698100941</c:v>
                </c:pt>
                <c:pt idx="113">
                  <c:v>1060209.320193341</c:v>
                </c:pt>
                <c:pt idx="114">
                  <c:v>1058722.147112098</c:v>
                </c:pt>
                <c:pt idx="115">
                  <c:v>1053638.608514153</c:v>
                </c:pt>
                <c:pt idx="116">
                  <c:v>1053997.320253607</c:v>
                </c:pt>
                <c:pt idx="117">
                  <c:v>1034744.431587643</c:v>
                </c:pt>
                <c:pt idx="118">
                  <c:v>1021473.037469733</c:v>
                </c:pt>
                <c:pt idx="119">
                  <c:v>1016685.261195181</c:v>
                </c:pt>
                <c:pt idx="120">
                  <c:v>999493.5753505517</c:v>
                </c:pt>
                <c:pt idx="121">
                  <c:v>985189.0950095265</c:v>
                </c:pt>
                <c:pt idx="122">
                  <c:v>968102.503309845</c:v>
                </c:pt>
                <c:pt idx="123">
                  <c:v>957748.0014492989</c:v>
                </c:pt>
                <c:pt idx="124">
                  <c:v>951436.9745810841</c:v>
                </c:pt>
                <c:pt idx="125">
                  <c:v>944419.7517215925</c:v>
                </c:pt>
                <c:pt idx="126">
                  <c:v>929898.0303658702</c:v>
                </c:pt>
                <c:pt idx="127">
                  <c:v>914915.4777720517</c:v>
                </c:pt>
                <c:pt idx="128">
                  <c:v>903341.7205143225</c:v>
                </c:pt>
                <c:pt idx="129">
                  <c:v>894095.6921406145</c:v>
                </c:pt>
                <c:pt idx="130">
                  <c:v>888482.4225937551</c:v>
                </c:pt>
                <c:pt idx="131">
                  <c:v>886722.2565789323</c:v>
                </c:pt>
                <c:pt idx="132">
                  <c:v>888524.4982009531</c:v>
                </c:pt>
                <c:pt idx="133">
                  <c:v>880019.6037210517</c:v>
                </c:pt>
                <c:pt idx="134">
                  <c:v>869106.7502379788</c:v>
                </c:pt>
                <c:pt idx="135">
                  <c:v>863544.5646414432</c:v>
                </c:pt>
                <c:pt idx="136">
                  <c:v>855094.873053317</c:v>
                </c:pt>
                <c:pt idx="137">
                  <c:v>844243.7227826472</c:v>
                </c:pt>
                <c:pt idx="138">
                  <c:v>836549.1748514669</c:v>
                </c:pt>
                <c:pt idx="139">
                  <c:v>830018.8368434142</c:v>
                </c:pt>
                <c:pt idx="140">
                  <c:v>816272.6093925273</c:v>
                </c:pt>
                <c:pt idx="141">
                  <c:v>808167.6923410222</c:v>
                </c:pt>
                <c:pt idx="142">
                  <c:v>800565.3452353314</c:v>
                </c:pt>
                <c:pt idx="143">
                  <c:v>792672.4847327429</c:v>
                </c:pt>
                <c:pt idx="144">
                  <c:v>782741.0406261316</c:v>
                </c:pt>
                <c:pt idx="145">
                  <c:v>777337.7062374658</c:v>
                </c:pt>
                <c:pt idx="146">
                  <c:v>773342.5316283251</c:v>
                </c:pt>
                <c:pt idx="147">
                  <c:v>767692.8054426259</c:v>
                </c:pt>
                <c:pt idx="148">
                  <c:v>765723.6119857972</c:v>
                </c:pt>
                <c:pt idx="149">
                  <c:v>767337.5078695911</c:v>
                </c:pt>
                <c:pt idx="150">
                  <c:v>759170.6570129375</c:v>
                </c:pt>
                <c:pt idx="151">
                  <c:v>750144.2091874307</c:v>
                </c:pt>
                <c:pt idx="152">
                  <c:v>742751.6815596705</c:v>
                </c:pt>
                <c:pt idx="153">
                  <c:v>740415.6152566373</c:v>
                </c:pt>
                <c:pt idx="154">
                  <c:v>731666.1927590617</c:v>
                </c:pt>
                <c:pt idx="155">
                  <c:v>724318.7005231031</c:v>
                </c:pt>
                <c:pt idx="156">
                  <c:v>715262.505145757</c:v>
                </c:pt>
                <c:pt idx="157">
                  <c:v>710755.5531293467</c:v>
                </c:pt>
                <c:pt idx="158">
                  <c:v>708269.7122099203</c:v>
                </c:pt>
                <c:pt idx="159">
                  <c:v>705566.1344304687</c:v>
                </c:pt>
                <c:pt idx="160">
                  <c:v>698518.6607541199</c:v>
                </c:pt>
                <c:pt idx="161">
                  <c:v>690597.6592483799</c:v>
                </c:pt>
                <c:pt idx="162">
                  <c:v>683549.2346936644</c:v>
                </c:pt>
                <c:pt idx="163">
                  <c:v>677679.0769377641</c:v>
                </c:pt>
                <c:pt idx="164">
                  <c:v>674092.7301068009</c:v>
                </c:pt>
                <c:pt idx="165">
                  <c:v>672952.655942984</c:v>
                </c:pt>
                <c:pt idx="166">
                  <c:v>671852.8614395021</c:v>
                </c:pt>
                <c:pt idx="167">
                  <c:v>668023.6519429334</c:v>
                </c:pt>
                <c:pt idx="168">
                  <c:v>661891.0647635898</c:v>
                </c:pt>
                <c:pt idx="169">
                  <c:v>658856.1521765133</c:v>
                </c:pt>
                <c:pt idx="170">
                  <c:v>653826.0935534602</c:v>
                </c:pt>
                <c:pt idx="171">
                  <c:v>648039.4527427987</c:v>
                </c:pt>
                <c:pt idx="172">
                  <c:v>644123.9406143902</c:v>
                </c:pt>
                <c:pt idx="173">
                  <c:v>641376.2366483707</c:v>
                </c:pt>
                <c:pt idx="174">
                  <c:v>633566.1955479608</c:v>
                </c:pt>
                <c:pt idx="175">
                  <c:v>628942.2092934947</c:v>
                </c:pt>
                <c:pt idx="176">
                  <c:v>624713.4529185393</c:v>
                </c:pt>
                <c:pt idx="177">
                  <c:v>620868.6714213321</c:v>
                </c:pt>
                <c:pt idx="178">
                  <c:v>615377.546818175</c:v>
                </c:pt>
                <c:pt idx="179">
                  <c:v>612373.375480051</c:v>
                </c:pt>
                <c:pt idx="180">
                  <c:v>610245.7154097717</c:v>
                </c:pt>
                <c:pt idx="181">
                  <c:v>606922.1567704626</c:v>
                </c:pt>
                <c:pt idx="182">
                  <c:v>605736.2039526263</c:v>
                </c:pt>
                <c:pt idx="183">
                  <c:v>604617.521243002</c:v>
                </c:pt>
                <c:pt idx="184">
                  <c:v>602012.8561209895</c:v>
                </c:pt>
                <c:pt idx="185">
                  <c:v>597023.7062555875</c:v>
                </c:pt>
                <c:pt idx="186">
                  <c:v>592539.0505526565</c:v>
                </c:pt>
                <c:pt idx="187">
                  <c:v>591711.5474166324</c:v>
                </c:pt>
                <c:pt idx="188">
                  <c:v>586868.1923266181</c:v>
                </c:pt>
                <c:pt idx="189">
                  <c:v>582605.0335015118</c:v>
                </c:pt>
                <c:pt idx="190">
                  <c:v>576986.1314671083</c:v>
                </c:pt>
                <c:pt idx="191">
                  <c:v>575340.2536078269</c:v>
                </c:pt>
                <c:pt idx="192">
                  <c:v>574688.3065665344</c:v>
                </c:pt>
                <c:pt idx="193">
                  <c:v>573972.122122724</c:v>
                </c:pt>
                <c:pt idx="194">
                  <c:v>570426.965538508</c:v>
                </c:pt>
                <c:pt idx="195">
                  <c:v>566268.701935588</c:v>
                </c:pt>
                <c:pt idx="196">
                  <c:v>561928.6917727848</c:v>
                </c:pt>
                <c:pt idx="197">
                  <c:v>558146.1309532215</c:v>
                </c:pt>
                <c:pt idx="198">
                  <c:v>556163.0581109967</c:v>
                </c:pt>
                <c:pt idx="199">
                  <c:v>555576.5348056616</c:v>
                </c:pt>
                <c:pt idx="200">
                  <c:v>556675.9654163761</c:v>
                </c:pt>
                <c:pt idx="201">
                  <c:v>553959.5361318263</c:v>
                </c:pt>
                <c:pt idx="202">
                  <c:v>550528.2347915585</c:v>
                </c:pt>
                <c:pt idx="203">
                  <c:v>549183.6100639924</c:v>
                </c:pt>
                <c:pt idx="204">
                  <c:v>545893.9906763481</c:v>
                </c:pt>
                <c:pt idx="205">
                  <c:v>542794.4446028621</c:v>
                </c:pt>
                <c:pt idx="206">
                  <c:v>540922.4192873263</c:v>
                </c:pt>
                <c:pt idx="207">
                  <c:v>540336.1535656173</c:v>
                </c:pt>
                <c:pt idx="208">
                  <c:v>535445.9301030239</c:v>
                </c:pt>
                <c:pt idx="209">
                  <c:v>532466.1584388639</c:v>
                </c:pt>
                <c:pt idx="210">
                  <c:v>529799.4371417388</c:v>
                </c:pt>
                <c:pt idx="211">
                  <c:v>528117.4881321286</c:v>
                </c:pt>
                <c:pt idx="212">
                  <c:v>525198.3345212797</c:v>
                </c:pt>
                <c:pt idx="213">
                  <c:v>524026.1663192356</c:v>
                </c:pt>
                <c:pt idx="214">
                  <c:v>523468.0744633623</c:v>
                </c:pt>
                <c:pt idx="215">
                  <c:v>521743.576251102</c:v>
                </c:pt>
                <c:pt idx="216">
                  <c:v>521106.5729556673</c:v>
                </c:pt>
                <c:pt idx="217">
                  <c:v>522132.1298817173</c:v>
                </c:pt>
                <c:pt idx="218">
                  <c:v>520432.5368945888</c:v>
                </c:pt>
                <c:pt idx="219">
                  <c:v>517945.3510455096</c:v>
                </c:pt>
                <c:pt idx="220">
                  <c:v>515169.3679886737</c:v>
                </c:pt>
                <c:pt idx="221">
                  <c:v>515543.260604881</c:v>
                </c:pt>
                <c:pt idx="222">
                  <c:v>513068.2464866989</c:v>
                </c:pt>
                <c:pt idx="223">
                  <c:v>510575.6480437886</c:v>
                </c:pt>
                <c:pt idx="224">
                  <c:v>506669.9543097453</c:v>
                </c:pt>
                <c:pt idx="225">
                  <c:v>506993.5533208295</c:v>
                </c:pt>
                <c:pt idx="226">
                  <c:v>507620.6779682974</c:v>
                </c:pt>
                <c:pt idx="227">
                  <c:v>508217.279165357</c:v>
                </c:pt>
                <c:pt idx="228">
                  <c:v>506754.7806101058</c:v>
                </c:pt>
                <c:pt idx="229">
                  <c:v>505250.2037326045</c:v>
                </c:pt>
                <c:pt idx="230">
                  <c:v>502896.4696045402</c:v>
                </c:pt>
                <c:pt idx="231">
                  <c:v>500601.3274067657</c:v>
                </c:pt>
                <c:pt idx="232">
                  <c:v>499924.9265665782</c:v>
                </c:pt>
                <c:pt idx="233">
                  <c:v>499782.5662321848</c:v>
                </c:pt>
                <c:pt idx="234">
                  <c:v>500776.866889912</c:v>
                </c:pt>
                <c:pt idx="235">
                  <c:v>499642.3886941564</c:v>
                </c:pt>
                <c:pt idx="236">
                  <c:v>498360.7102775763</c:v>
                </c:pt>
                <c:pt idx="237">
                  <c:v>498608.1082341869</c:v>
                </c:pt>
                <c:pt idx="238">
                  <c:v>496440.6485727227</c:v>
                </c:pt>
                <c:pt idx="239">
                  <c:v>495522.3079843253</c:v>
                </c:pt>
                <c:pt idx="240">
                  <c:v>495439.0876366298</c:v>
                </c:pt>
                <c:pt idx="241">
                  <c:v>497011.203967106</c:v>
                </c:pt>
                <c:pt idx="242">
                  <c:v>494304.3901449353</c:v>
                </c:pt>
                <c:pt idx="243">
                  <c:v>492370.3123311797</c:v>
                </c:pt>
                <c:pt idx="244">
                  <c:v>490614.7983506529</c:v>
                </c:pt>
                <c:pt idx="245">
                  <c:v>490807.8409812168</c:v>
                </c:pt>
                <c:pt idx="246">
                  <c:v>489949.752488216</c:v>
                </c:pt>
                <c:pt idx="247">
                  <c:v>490430.8178161521</c:v>
                </c:pt>
                <c:pt idx="248">
                  <c:v>491363.1967376347</c:v>
                </c:pt>
                <c:pt idx="249">
                  <c:v>490935.9757409149</c:v>
                </c:pt>
                <c:pt idx="250">
                  <c:v>490715.675326518</c:v>
                </c:pt>
                <c:pt idx="251">
                  <c:v>489731.9993124536</c:v>
                </c:pt>
                <c:pt idx="252">
                  <c:v>490583.8769262367</c:v>
                </c:pt>
                <c:pt idx="253">
                  <c:v>490349.4041192595</c:v>
                </c:pt>
                <c:pt idx="254">
                  <c:v>489034.4225868085</c:v>
                </c:pt>
                <c:pt idx="255">
                  <c:v>490575.680442008</c:v>
                </c:pt>
                <c:pt idx="256">
                  <c:v>490918.7214438873</c:v>
                </c:pt>
                <c:pt idx="257">
                  <c:v>489791.5884404707</c:v>
                </c:pt>
                <c:pt idx="258">
                  <c:v>487037.183862234</c:v>
                </c:pt>
                <c:pt idx="259">
                  <c:v>488809.0734412993</c:v>
                </c:pt>
                <c:pt idx="260">
                  <c:v>490323.4844154179</c:v>
                </c:pt>
                <c:pt idx="261">
                  <c:v>490686.4824892174</c:v>
                </c:pt>
                <c:pt idx="262">
                  <c:v>491643.9807428754</c:v>
                </c:pt>
                <c:pt idx="263">
                  <c:v>492275.8639135505</c:v>
                </c:pt>
                <c:pt idx="264">
                  <c:v>491039.7237930509</c:v>
                </c:pt>
                <c:pt idx="265">
                  <c:v>489402.9581242946</c:v>
                </c:pt>
                <c:pt idx="266">
                  <c:v>489275.0818401104</c:v>
                </c:pt>
                <c:pt idx="267">
                  <c:v>489311.0516155089</c:v>
                </c:pt>
                <c:pt idx="268">
                  <c:v>488310.8172086406</c:v>
                </c:pt>
                <c:pt idx="269">
                  <c:v>487427.7289862633</c:v>
                </c:pt>
                <c:pt idx="270">
                  <c:v>486764.1413994422</c:v>
                </c:pt>
                <c:pt idx="271">
                  <c:v>487554.2825255581</c:v>
                </c:pt>
                <c:pt idx="272">
                  <c:v>485613.0475800293</c:v>
                </c:pt>
                <c:pt idx="273">
                  <c:v>485376.0321074073</c:v>
                </c:pt>
                <c:pt idx="274">
                  <c:v>485622.1344420182</c:v>
                </c:pt>
                <c:pt idx="275">
                  <c:v>488141.3480700928</c:v>
                </c:pt>
                <c:pt idx="276">
                  <c:v>485624.8754719655</c:v>
                </c:pt>
                <c:pt idx="277">
                  <c:v>483790.1842208341</c:v>
                </c:pt>
                <c:pt idx="278">
                  <c:v>484390.1693052709</c:v>
                </c:pt>
                <c:pt idx="279">
                  <c:v>483203.9201318469</c:v>
                </c:pt>
                <c:pt idx="280">
                  <c:v>482658.5045159952</c:v>
                </c:pt>
                <c:pt idx="281">
                  <c:v>483343.4042530695</c:v>
                </c:pt>
                <c:pt idx="282">
                  <c:v>484939.9197965684</c:v>
                </c:pt>
                <c:pt idx="283">
                  <c:v>485026.6886596801</c:v>
                </c:pt>
                <c:pt idx="284">
                  <c:v>484878.5922129371</c:v>
                </c:pt>
                <c:pt idx="285">
                  <c:v>483979.3698973757</c:v>
                </c:pt>
                <c:pt idx="286">
                  <c:v>485951.4854396321</c:v>
                </c:pt>
                <c:pt idx="287">
                  <c:v>486565.5296924501</c:v>
                </c:pt>
                <c:pt idx="288">
                  <c:v>486062.8113389496</c:v>
                </c:pt>
                <c:pt idx="289">
                  <c:v>486967.0617936405</c:v>
                </c:pt>
                <c:pt idx="290">
                  <c:v>486207.1612201174</c:v>
                </c:pt>
                <c:pt idx="291">
                  <c:v>485863.3125173373</c:v>
                </c:pt>
                <c:pt idx="292">
                  <c:v>484221.0946509388</c:v>
                </c:pt>
                <c:pt idx="293">
                  <c:v>486249.0200257989</c:v>
                </c:pt>
                <c:pt idx="294">
                  <c:v>487324.2381857177</c:v>
                </c:pt>
                <c:pt idx="295">
                  <c:v>486365.7776307435</c:v>
                </c:pt>
                <c:pt idx="296">
                  <c:v>487045.3954369611</c:v>
                </c:pt>
                <c:pt idx="297">
                  <c:v>486341.1849115803</c:v>
                </c:pt>
                <c:pt idx="298">
                  <c:v>486744.3054529952</c:v>
                </c:pt>
                <c:pt idx="299">
                  <c:v>487148.9204237332</c:v>
                </c:pt>
                <c:pt idx="300">
                  <c:v>485983.3077037713</c:v>
                </c:pt>
                <c:pt idx="301">
                  <c:v>486396.5311841288</c:v>
                </c:pt>
                <c:pt idx="302">
                  <c:v>485932.8784013403</c:v>
                </c:pt>
                <c:pt idx="303">
                  <c:v>485150.5451209905</c:v>
                </c:pt>
                <c:pt idx="304">
                  <c:v>486286.4903108882</c:v>
                </c:pt>
                <c:pt idx="305">
                  <c:v>486951.7024474209</c:v>
                </c:pt>
                <c:pt idx="306">
                  <c:v>486274.1874979961</c:v>
                </c:pt>
                <c:pt idx="307">
                  <c:v>485532.7890353313</c:v>
                </c:pt>
                <c:pt idx="308">
                  <c:v>486353.0034094589</c:v>
                </c:pt>
                <c:pt idx="309">
                  <c:v>486252.7542411042</c:v>
                </c:pt>
                <c:pt idx="310">
                  <c:v>486503.8613932381</c:v>
                </c:pt>
                <c:pt idx="311">
                  <c:v>487096.2750320656</c:v>
                </c:pt>
                <c:pt idx="312">
                  <c:v>486360.7103038209</c:v>
                </c:pt>
                <c:pt idx="313">
                  <c:v>486180.5983413142</c:v>
                </c:pt>
                <c:pt idx="314">
                  <c:v>484876.9443119476</c:v>
                </c:pt>
                <c:pt idx="315">
                  <c:v>483778.1670623693</c:v>
                </c:pt>
                <c:pt idx="316">
                  <c:v>483191.2796063352</c:v>
                </c:pt>
                <c:pt idx="317">
                  <c:v>483390.9623960623</c:v>
                </c:pt>
                <c:pt idx="318">
                  <c:v>483670.2646984724</c:v>
                </c:pt>
                <c:pt idx="319">
                  <c:v>483733.2142507077</c:v>
                </c:pt>
                <c:pt idx="320">
                  <c:v>483545.192583814</c:v>
                </c:pt>
                <c:pt idx="321">
                  <c:v>483412.5360147713</c:v>
                </c:pt>
                <c:pt idx="322">
                  <c:v>483661.3836805107</c:v>
                </c:pt>
                <c:pt idx="323">
                  <c:v>483553.7486718884</c:v>
                </c:pt>
                <c:pt idx="324">
                  <c:v>483525.4100933594</c:v>
                </c:pt>
                <c:pt idx="325">
                  <c:v>483929.4007610463</c:v>
                </c:pt>
                <c:pt idx="326">
                  <c:v>483453.2813768087</c:v>
                </c:pt>
                <c:pt idx="327">
                  <c:v>483247.0449331295</c:v>
                </c:pt>
                <c:pt idx="328">
                  <c:v>482676.486818247</c:v>
                </c:pt>
                <c:pt idx="329">
                  <c:v>483879.1001021165</c:v>
                </c:pt>
                <c:pt idx="330">
                  <c:v>483742.4220457145</c:v>
                </c:pt>
                <c:pt idx="331">
                  <c:v>484133.5866923078</c:v>
                </c:pt>
                <c:pt idx="332">
                  <c:v>484432.7159327633</c:v>
                </c:pt>
                <c:pt idx="333">
                  <c:v>482638.7460991706</c:v>
                </c:pt>
                <c:pt idx="334">
                  <c:v>483180.8251243523</c:v>
                </c:pt>
                <c:pt idx="335">
                  <c:v>483759.3341072614</c:v>
                </c:pt>
                <c:pt idx="336">
                  <c:v>484124.4318317759</c:v>
                </c:pt>
                <c:pt idx="337">
                  <c:v>484590.9073350281</c:v>
                </c:pt>
                <c:pt idx="338">
                  <c:v>484379.3888248134</c:v>
                </c:pt>
                <c:pt idx="339">
                  <c:v>484422.445106758</c:v>
                </c:pt>
                <c:pt idx="340">
                  <c:v>484427.2124802853</c:v>
                </c:pt>
                <c:pt idx="341">
                  <c:v>485063.6101418328</c:v>
                </c:pt>
                <c:pt idx="342">
                  <c:v>484967.9166248952</c:v>
                </c:pt>
                <c:pt idx="343">
                  <c:v>484492.9647955459</c:v>
                </c:pt>
                <c:pt idx="344">
                  <c:v>484612.9074036478</c:v>
                </c:pt>
                <c:pt idx="345">
                  <c:v>484324.3868546066</c:v>
                </c:pt>
                <c:pt idx="346">
                  <c:v>484805.3662853279</c:v>
                </c:pt>
                <c:pt idx="347">
                  <c:v>483758.438019271</c:v>
                </c:pt>
                <c:pt idx="348">
                  <c:v>484147.837965383</c:v>
                </c:pt>
                <c:pt idx="349">
                  <c:v>485092.7036689058</c:v>
                </c:pt>
                <c:pt idx="350">
                  <c:v>484348.8792057335</c:v>
                </c:pt>
                <c:pt idx="351">
                  <c:v>485438.1621356446</c:v>
                </c:pt>
                <c:pt idx="352">
                  <c:v>484995.9321925163</c:v>
                </c:pt>
                <c:pt idx="353">
                  <c:v>484061.7405870785</c:v>
                </c:pt>
                <c:pt idx="354">
                  <c:v>483373.924416732</c:v>
                </c:pt>
                <c:pt idx="355">
                  <c:v>483465.9619905873</c:v>
                </c:pt>
                <c:pt idx="356">
                  <c:v>483600.2275359219</c:v>
                </c:pt>
                <c:pt idx="357">
                  <c:v>483723.5095553783</c:v>
                </c:pt>
                <c:pt idx="358">
                  <c:v>483297.7836027475</c:v>
                </c:pt>
                <c:pt idx="359">
                  <c:v>483456.6607644922</c:v>
                </c:pt>
                <c:pt idx="360">
                  <c:v>483476.4201047089</c:v>
                </c:pt>
                <c:pt idx="361">
                  <c:v>483259.8619585157</c:v>
                </c:pt>
                <c:pt idx="362">
                  <c:v>483463.9294994436</c:v>
                </c:pt>
                <c:pt idx="363">
                  <c:v>483740.3630053458</c:v>
                </c:pt>
                <c:pt idx="364">
                  <c:v>483720.7281720992</c:v>
                </c:pt>
                <c:pt idx="365">
                  <c:v>483443.7291123922</c:v>
                </c:pt>
                <c:pt idx="366">
                  <c:v>483599.2093983982</c:v>
                </c:pt>
                <c:pt idx="367">
                  <c:v>484230.2430119585</c:v>
                </c:pt>
                <c:pt idx="368">
                  <c:v>483879.6917265836</c:v>
                </c:pt>
                <c:pt idx="369">
                  <c:v>483884.5936125115</c:v>
                </c:pt>
                <c:pt idx="370">
                  <c:v>483581.5181030881</c:v>
                </c:pt>
                <c:pt idx="371">
                  <c:v>484864.8071833702</c:v>
                </c:pt>
                <c:pt idx="372">
                  <c:v>483922.9920874155</c:v>
                </c:pt>
                <c:pt idx="373">
                  <c:v>483777.3616944157</c:v>
                </c:pt>
                <c:pt idx="374">
                  <c:v>483790.1136613437</c:v>
                </c:pt>
                <c:pt idx="375">
                  <c:v>483510.714512028</c:v>
                </c:pt>
                <c:pt idx="376">
                  <c:v>483515.8190697671</c:v>
                </c:pt>
                <c:pt idx="377">
                  <c:v>483817.4916914943</c:v>
                </c:pt>
                <c:pt idx="378">
                  <c:v>484061.4322043551</c:v>
                </c:pt>
                <c:pt idx="379">
                  <c:v>483867.2325830967</c:v>
                </c:pt>
                <c:pt idx="380">
                  <c:v>483849.1019735203</c:v>
                </c:pt>
                <c:pt idx="381">
                  <c:v>483504.9774686696</c:v>
                </c:pt>
                <c:pt idx="382">
                  <c:v>483649.9807316292</c:v>
                </c:pt>
                <c:pt idx="383">
                  <c:v>483253.1322005933</c:v>
                </c:pt>
                <c:pt idx="384">
                  <c:v>483417.3937321353</c:v>
                </c:pt>
                <c:pt idx="385">
                  <c:v>483387.8429267746</c:v>
                </c:pt>
                <c:pt idx="386">
                  <c:v>484524.578035815</c:v>
                </c:pt>
                <c:pt idx="387">
                  <c:v>483523.2359637273</c:v>
                </c:pt>
                <c:pt idx="388">
                  <c:v>483329.3145375318</c:v>
                </c:pt>
                <c:pt idx="389">
                  <c:v>483158.9097558037</c:v>
                </c:pt>
                <c:pt idx="390">
                  <c:v>482945.3319835012</c:v>
                </c:pt>
                <c:pt idx="391">
                  <c:v>482894.9432883394</c:v>
                </c:pt>
                <c:pt idx="392">
                  <c:v>483274.5180304667</c:v>
                </c:pt>
                <c:pt idx="393">
                  <c:v>482909.4148302315</c:v>
                </c:pt>
                <c:pt idx="394">
                  <c:v>482999.5497612222</c:v>
                </c:pt>
                <c:pt idx="395">
                  <c:v>482860.4538856729</c:v>
                </c:pt>
                <c:pt idx="396">
                  <c:v>482965.6436928136</c:v>
                </c:pt>
                <c:pt idx="397">
                  <c:v>482782.7168839458</c:v>
                </c:pt>
                <c:pt idx="398">
                  <c:v>483374.5501933519</c:v>
                </c:pt>
                <c:pt idx="399">
                  <c:v>483536.9269885431</c:v>
                </c:pt>
                <c:pt idx="400">
                  <c:v>483657.6691924926</c:v>
                </c:pt>
                <c:pt idx="401">
                  <c:v>482863.537877386</c:v>
                </c:pt>
                <c:pt idx="402">
                  <c:v>483544.7960125502</c:v>
                </c:pt>
                <c:pt idx="403">
                  <c:v>483557.3368823401</c:v>
                </c:pt>
                <c:pt idx="404">
                  <c:v>483585.3262152096</c:v>
                </c:pt>
                <c:pt idx="405">
                  <c:v>483427.030923404</c:v>
                </c:pt>
                <c:pt idx="406">
                  <c:v>483564.0852768054</c:v>
                </c:pt>
                <c:pt idx="407">
                  <c:v>483501.5412458864</c:v>
                </c:pt>
                <c:pt idx="408">
                  <c:v>484431.1481147874</c:v>
                </c:pt>
                <c:pt idx="409">
                  <c:v>483577.191609218</c:v>
                </c:pt>
                <c:pt idx="410">
                  <c:v>483646.04824523</c:v>
                </c:pt>
                <c:pt idx="411">
                  <c:v>483524.747518705</c:v>
                </c:pt>
                <c:pt idx="412">
                  <c:v>483781.9574089614</c:v>
                </c:pt>
                <c:pt idx="413">
                  <c:v>483567.8925483652</c:v>
                </c:pt>
                <c:pt idx="414">
                  <c:v>483281.9536283294</c:v>
                </c:pt>
                <c:pt idx="415">
                  <c:v>483499.5815379509</c:v>
                </c:pt>
                <c:pt idx="416">
                  <c:v>483639.5024262582</c:v>
                </c:pt>
                <c:pt idx="417">
                  <c:v>483547.1129339472</c:v>
                </c:pt>
                <c:pt idx="418">
                  <c:v>483700.1297840897</c:v>
                </c:pt>
                <c:pt idx="419">
                  <c:v>483067.5612423482</c:v>
                </c:pt>
                <c:pt idx="420">
                  <c:v>483567.3013112074</c:v>
                </c:pt>
                <c:pt idx="421">
                  <c:v>483641.5287912262</c:v>
                </c:pt>
                <c:pt idx="422">
                  <c:v>483637.8303838554</c:v>
                </c:pt>
                <c:pt idx="423">
                  <c:v>484118.0977569834</c:v>
                </c:pt>
                <c:pt idx="424">
                  <c:v>484196.0219870355</c:v>
                </c:pt>
                <c:pt idx="425">
                  <c:v>484156.7157578717</c:v>
                </c:pt>
                <c:pt idx="426">
                  <c:v>484145.9150680634</c:v>
                </c:pt>
                <c:pt idx="427">
                  <c:v>484118.4869617209</c:v>
                </c:pt>
                <c:pt idx="428">
                  <c:v>484248.6657895153</c:v>
                </c:pt>
                <c:pt idx="429">
                  <c:v>484160.2378678218</c:v>
                </c:pt>
                <c:pt idx="430">
                  <c:v>483963.1000923297</c:v>
                </c:pt>
                <c:pt idx="431">
                  <c:v>484234.6514310983</c:v>
                </c:pt>
                <c:pt idx="432">
                  <c:v>484237.9749636991</c:v>
                </c:pt>
                <c:pt idx="433">
                  <c:v>484163.5056683585</c:v>
                </c:pt>
                <c:pt idx="434">
                  <c:v>484505.8414840568</c:v>
                </c:pt>
                <c:pt idx="435">
                  <c:v>484189.4318005124</c:v>
                </c:pt>
                <c:pt idx="436">
                  <c:v>484234.2870269459</c:v>
                </c:pt>
                <c:pt idx="437">
                  <c:v>484211.1463845475</c:v>
                </c:pt>
                <c:pt idx="438">
                  <c:v>484302.9044252882</c:v>
                </c:pt>
                <c:pt idx="439">
                  <c:v>484393.6094313287</c:v>
                </c:pt>
                <c:pt idx="440">
                  <c:v>483934.962803771</c:v>
                </c:pt>
                <c:pt idx="441">
                  <c:v>484310.7495337412</c:v>
                </c:pt>
                <c:pt idx="442">
                  <c:v>483972.4275550427</c:v>
                </c:pt>
                <c:pt idx="443">
                  <c:v>484100.8852630652</c:v>
                </c:pt>
                <c:pt idx="444">
                  <c:v>484101.7528741055</c:v>
                </c:pt>
                <c:pt idx="445">
                  <c:v>483947.7370054976</c:v>
                </c:pt>
                <c:pt idx="446">
                  <c:v>484102.4033424408</c:v>
                </c:pt>
                <c:pt idx="447">
                  <c:v>484035.4352530994</c:v>
                </c:pt>
                <c:pt idx="448">
                  <c:v>484161.4375339748</c:v>
                </c:pt>
                <c:pt idx="449">
                  <c:v>484107.9768993809</c:v>
                </c:pt>
                <c:pt idx="450">
                  <c:v>484053.8484456835</c:v>
                </c:pt>
                <c:pt idx="451">
                  <c:v>484166.2948212797</c:v>
                </c:pt>
                <c:pt idx="452">
                  <c:v>484182.6457807951</c:v>
                </c:pt>
                <c:pt idx="453">
                  <c:v>483984.9609899519</c:v>
                </c:pt>
                <c:pt idx="454">
                  <c:v>484013.7353454673</c:v>
                </c:pt>
                <c:pt idx="455">
                  <c:v>484020.5033715874</c:v>
                </c:pt>
                <c:pt idx="456">
                  <c:v>483875.514624677</c:v>
                </c:pt>
                <c:pt idx="457">
                  <c:v>484000.3546881923</c:v>
                </c:pt>
                <c:pt idx="458">
                  <c:v>484162.2675583876</c:v>
                </c:pt>
                <c:pt idx="459">
                  <c:v>484168.7184317635</c:v>
                </c:pt>
                <c:pt idx="460">
                  <c:v>484221.6670971648</c:v>
                </c:pt>
                <c:pt idx="461">
                  <c:v>484053.9733945556</c:v>
                </c:pt>
                <c:pt idx="462">
                  <c:v>484172.2191782173</c:v>
                </c:pt>
                <c:pt idx="463">
                  <c:v>484216.3931614716</c:v>
                </c:pt>
                <c:pt idx="464">
                  <c:v>484217.3587505255</c:v>
                </c:pt>
                <c:pt idx="465">
                  <c:v>484186.020754589</c:v>
                </c:pt>
                <c:pt idx="466">
                  <c:v>484203.4851567983</c:v>
                </c:pt>
                <c:pt idx="467">
                  <c:v>484098.5108695499</c:v>
                </c:pt>
                <c:pt idx="468">
                  <c:v>484186.6512516573</c:v>
                </c:pt>
                <c:pt idx="469">
                  <c:v>484176.631473315</c:v>
                </c:pt>
                <c:pt idx="470">
                  <c:v>484253.2464850015</c:v>
                </c:pt>
                <c:pt idx="471">
                  <c:v>484294.0060066197</c:v>
                </c:pt>
                <c:pt idx="472">
                  <c:v>484137.2622193772</c:v>
                </c:pt>
                <c:pt idx="473">
                  <c:v>484035.1313325921</c:v>
                </c:pt>
                <c:pt idx="474">
                  <c:v>484048.2585235655</c:v>
                </c:pt>
                <c:pt idx="475">
                  <c:v>484122.7552870493</c:v>
                </c:pt>
                <c:pt idx="476">
                  <c:v>484019.704073312</c:v>
                </c:pt>
                <c:pt idx="477">
                  <c:v>484131.4018708915</c:v>
                </c:pt>
                <c:pt idx="478">
                  <c:v>483866.9869525976</c:v>
                </c:pt>
                <c:pt idx="479">
                  <c:v>484070.9441149047</c:v>
                </c:pt>
                <c:pt idx="480">
                  <c:v>484081.3810797147</c:v>
                </c:pt>
                <c:pt idx="481">
                  <c:v>484037.2037218125</c:v>
                </c:pt>
                <c:pt idx="482">
                  <c:v>483886.7974169067</c:v>
                </c:pt>
                <c:pt idx="483">
                  <c:v>483890.2726021553</c:v>
                </c:pt>
                <c:pt idx="484">
                  <c:v>483724.8041112931</c:v>
                </c:pt>
                <c:pt idx="485">
                  <c:v>483903.397516752</c:v>
                </c:pt>
                <c:pt idx="486">
                  <c:v>483921.8794234022</c:v>
                </c:pt>
                <c:pt idx="487">
                  <c:v>483912.9114714597</c:v>
                </c:pt>
                <c:pt idx="488">
                  <c:v>483994.2088695472</c:v>
                </c:pt>
                <c:pt idx="489">
                  <c:v>483919.5695029869</c:v>
                </c:pt>
                <c:pt idx="490">
                  <c:v>483869.4105347053</c:v>
                </c:pt>
                <c:pt idx="491">
                  <c:v>483867.9388470108</c:v>
                </c:pt>
                <c:pt idx="492">
                  <c:v>483889.6598876072</c:v>
                </c:pt>
                <c:pt idx="493">
                  <c:v>483774.9241375845</c:v>
                </c:pt>
                <c:pt idx="494">
                  <c:v>483772.7586329281</c:v>
                </c:pt>
                <c:pt idx="495">
                  <c:v>483783.3106577985</c:v>
                </c:pt>
                <c:pt idx="496">
                  <c:v>483803.3868997337</c:v>
                </c:pt>
                <c:pt idx="497">
                  <c:v>483762.1238403958</c:v>
                </c:pt>
                <c:pt idx="498">
                  <c:v>483794.3992103913</c:v>
                </c:pt>
                <c:pt idx="499">
                  <c:v>483713.5810058673</c:v>
                </c:pt>
                <c:pt idx="500">
                  <c:v>483720.9484803288</c:v>
                </c:pt>
                <c:pt idx="501">
                  <c:v>483800.9775126002</c:v>
                </c:pt>
                <c:pt idx="502">
                  <c:v>483811.8129843748</c:v>
                </c:pt>
                <c:pt idx="503">
                  <c:v>483800.0573341393</c:v>
                </c:pt>
                <c:pt idx="504">
                  <c:v>483805.6135467086</c:v>
                </c:pt>
                <c:pt idx="505">
                  <c:v>483830.3482614353</c:v>
                </c:pt>
                <c:pt idx="506">
                  <c:v>483832.8750247238</c:v>
                </c:pt>
                <c:pt idx="507">
                  <c:v>483823.7339585695</c:v>
                </c:pt>
                <c:pt idx="508">
                  <c:v>483819.298255556</c:v>
                </c:pt>
                <c:pt idx="509">
                  <c:v>483820.1553106793</c:v>
                </c:pt>
                <c:pt idx="510">
                  <c:v>483821.8170773356</c:v>
                </c:pt>
                <c:pt idx="511">
                  <c:v>483893.0497591725</c:v>
                </c:pt>
                <c:pt idx="512">
                  <c:v>483892.9736073102</c:v>
                </c:pt>
                <c:pt idx="513">
                  <c:v>483994.8440842369</c:v>
                </c:pt>
                <c:pt idx="514">
                  <c:v>483889.7617623729</c:v>
                </c:pt>
                <c:pt idx="515">
                  <c:v>483854.4330850621</c:v>
                </c:pt>
                <c:pt idx="516">
                  <c:v>483914.8620980412</c:v>
                </c:pt>
                <c:pt idx="517">
                  <c:v>483993.8450142678</c:v>
                </c:pt>
                <c:pt idx="518">
                  <c:v>483863.4544612914</c:v>
                </c:pt>
                <c:pt idx="519">
                  <c:v>483830.0038441915</c:v>
                </c:pt>
                <c:pt idx="520">
                  <c:v>483889.4113915462</c:v>
                </c:pt>
                <c:pt idx="521">
                  <c:v>483861.930781095</c:v>
                </c:pt>
                <c:pt idx="522">
                  <c:v>483895.0217485815</c:v>
                </c:pt>
                <c:pt idx="523">
                  <c:v>483892.2091025503</c:v>
                </c:pt>
                <c:pt idx="524">
                  <c:v>483879.2855279669</c:v>
                </c:pt>
                <c:pt idx="525">
                  <c:v>483894.246605872</c:v>
                </c:pt>
                <c:pt idx="526">
                  <c:v>483894.157946357</c:v>
                </c:pt>
                <c:pt idx="527">
                  <c:v>483898.2347445965</c:v>
                </c:pt>
                <c:pt idx="528">
                  <c:v>483854.28482892</c:v>
                </c:pt>
                <c:pt idx="529">
                  <c:v>483875.1741892103</c:v>
                </c:pt>
                <c:pt idx="530">
                  <c:v>483889.0304699411</c:v>
                </c:pt>
                <c:pt idx="531">
                  <c:v>483879.7797283435</c:v>
                </c:pt>
                <c:pt idx="532">
                  <c:v>483873.0090827112</c:v>
                </c:pt>
                <c:pt idx="533">
                  <c:v>483871.6533372387</c:v>
                </c:pt>
                <c:pt idx="534">
                  <c:v>483876.4450199813</c:v>
                </c:pt>
                <c:pt idx="535">
                  <c:v>483865.4623335921</c:v>
                </c:pt>
                <c:pt idx="536">
                  <c:v>483862.6785827721</c:v>
                </c:pt>
                <c:pt idx="537">
                  <c:v>483870.3487668083</c:v>
                </c:pt>
                <c:pt idx="538">
                  <c:v>483869.477561329</c:v>
                </c:pt>
                <c:pt idx="539">
                  <c:v>483866.4594038166</c:v>
                </c:pt>
                <c:pt idx="540">
                  <c:v>483858.6393522976</c:v>
                </c:pt>
                <c:pt idx="541">
                  <c:v>483859.3418130088</c:v>
                </c:pt>
                <c:pt idx="542">
                  <c:v>483855.6622124268</c:v>
                </c:pt>
                <c:pt idx="543">
                  <c:v>483858.0303442279</c:v>
                </c:pt>
                <c:pt idx="544">
                  <c:v>483863.2568448714</c:v>
                </c:pt>
                <c:pt idx="545">
                  <c:v>483825.2558633916</c:v>
                </c:pt>
                <c:pt idx="546">
                  <c:v>483846.711105436</c:v>
                </c:pt>
                <c:pt idx="547">
                  <c:v>483862.2967587309</c:v>
                </c:pt>
                <c:pt idx="548">
                  <c:v>483856.604520923</c:v>
                </c:pt>
                <c:pt idx="549">
                  <c:v>483862.3937931405</c:v>
                </c:pt>
                <c:pt idx="550">
                  <c:v>483856.3735349952</c:v>
                </c:pt>
                <c:pt idx="551">
                  <c:v>483862.1504561031</c:v>
                </c:pt>
                <c:pt idx="552">
                  <c:v>483867.6461814187</c:v>
                </c:pt>
                <c:pt idx="553">
                  <c:v>483871.911978881</c:v>
                </c:pt>
                <c:pt idx="554">
                  <c:v>483863.7337634817</c:v>
                </c:pt>
                <c:pt idx="555">
                  <c:v>483862.9516390273</c:v>
                </c:pt>
                <c:pt idx="556">
                  <c:v>483864.6417994894</c:v>
                </c:pt>
                <c:pt idx="557">
                  <c:v>483861.4474788104</c:v>
                </c:pt>
                <c:pt idx="558">
                  <c:v>483870.0085895779</c:v>
                </c:pt>
                <c:pt idx="559">
                  <c:v>483868.2265603048</c:v>
                </c:pt>
                <c:pt idx="560">
                  <c:v>483879.9447996307</c:v>
                </c:pt>
                <c:pt idx="561">
                  <c:v>483888.8468591125</c:v>
                </c:pt>
                <c:pt idx="562">
                  <c:v>483894.7582059425</c:v>
                </c:pt>
                <c:pt idx="563">
                  <c:v>483880.3530267526</c:v>
                </c:pt>
                <c:pt idx="564">
                  <c:v>483853.2924499011</c:v>
                </c:pt>
                <c:pt idx="565">
                  <c:v>483865.843426187</c:v>
                </c:pt>
                <c:pt idx="566">
                  <c:v>483839.7205008873</c:v>
                </c:pt>
                <c:pt idx="567">
                  <c:v>483843.9648864678</c:v>
                </c:pt>
                <c:pt idx="568">
                  <c:v>483840.9854460506</c:v>
                </c:pt>
                <c:pt idx="569">
                  <c:v>483845.0762595135</c:v>
                </c:pt>
                <c:pt idx="570">
                  <c:v>483842.6139760094</c:v>
                </c:pt>
                <c:pt idx="571">
                  <c:v>483835.0745670057</c:v>
                </c:pt>
                <c:pt idx="572">
                  <c:v>483845.5680454179</c:v>
                </c:pt>
                <c:pt idx="573">
                  <c:v>483837.1464371177</c:v>
                </c:pt>
                <c:pt idx="574">
                  <c:v>483835.4568861224</c:v>
                </c:pt>
                <c:pt idx="575">
                  <c:v>483839.7457971943</c:v>
                </c:pt>
                <c:pt idx="576">
                  <c:v>483831.5288367619</c:v>
                </c:pt>
                <c:pt idx="577">
                  <c:v>483832.4960059863</c:v>
                </c:pt>
                <c:pt idx="578">
                  <c:v>483828.0267066205</c:v>
                </c:pt>
                <c:pt idx="579">
                  <c:v>483818.4596780639</c:v>
                </c:pt>
                <c:pt idx="580">
                  <c:v>483826.0672810548</c:v>
                </c:pt>
                <c:pt idx="581">
                  <c:v>483822.3346955903</c:v>
                </c:pt>
                <c:pt idx="582">
                  <c:v>483861.9209321415</c:v>
                </c:pt>
                <c:pt idx="583">
                  <c:v>483864.0204087384</c:v>
                </c:pt>
                <c:pt idx="584">
                  <c:v>483875.6636025024</c:v>
                </c:pt>
                <c:pt idx="585">
                  <c:v>483878.8144810586</c:v>
                </c:pt>
                <c:pt idx="586">
                  <c:v>483874.7031410548</c:v>
                </c:pt>
                <c:pt idx="587">
                  <c:v>483880.9010337584</c:v>
                </c:pt>
                <c:pt idx="588">
                  <c:v>483872.6767410531</c:v>
                </c:pt>
                <c:pt idx="589">
                  <c:v>483868.3177671891</c:v>
                </c:pt>
                <c:pt idx="590">
                  <c:v>483872.370079289</c:v>
                </c:pt>
                <c:pt idx="591">
                  <c:v>483870.0458285007</c:v>
                </c:pt>
                <c:pt idx="592">
                  <c:v>483863.4611968687</c:v>
                </c:pt>
                <c:pt idx="593">
                  <c:v>483861.3093852615</c:v>
                </c:pt>
                <c:pt idx="594">
                  <c:v>483854.0659458456</c:v>
                </c:pt>
                <c:pt idx="595">
                  <c:v>483858.2421551344</c:v>
                </c:pt>
                <c:pt idx="596">
                  <c:v>483859.033247189</c:v>
                </c:pt>
                <c:pt idx="597">
                  <c:v>483851.9796324954</c:v>
                </c:pt>
                <c:pt idx="598">
                  <c:v>483844.462876634</c:v>
                </c:pt>
                <c:pt idx="599">
                  <c:v>483876.0056947679</c:v>
                </c:pt>
                <c:pt idx="600">
                  <c:v>483856.0501730388</c:v>
                </c:pt>
                <c:pt idx="601">
                  <c:v>483860.4022269779</c:v>
                </c:pt>
                <c:pt idx="602">
                  <c:v>483859.1455914851</c:v>
                </c:pt>
                <c:pt idx="603">
                  <c:v>483866.3142764831</c:v>
                </c:pt>
                <c:pt idx="604">
                  <c:v>483856.126961249</c:v>
                </c:pt>
                <c:pt idx="605">
                  <c:v>483854.6448224447</c:v>
                </c:pt>
                <c:pt idx="606">
                  <c:v>483859.8914749143</c:v>
                </c:pt>
                <c:pt idx="607">
                  <c:v>483857.1147015365</c:v>
                </c:pt>
                <c:pt idx="608">
                  <c:v>483858.9998743943</c:v>
                </c:pt>
                <c:pt idx="609">
                  <c:v>483856.9489814936</c:v>
                </c:pt>
                <c:pt idx="610">
                  <c:v>483872.3939394715</c:v>
                </c:pt>
                <c:pt idx="611">
                  <c:v>483857.0632513072</c:v>
                </c:pt>
                <c:pt idx="612">
                  <c:v>483836.4427172174</c:v>
                </c:pt>
                <c:pt idx="613">
                  <c:v>483857.3692922044</c:v>
                </c:pt>
                <c:pt idx="614">
                  <c:v>483849.1118999498</c:v>
                </c:pt>
                <c:pt idx="615">
                  <c:v>483852.0934558441</c:v>
                </c:pt>
                <c:pt idx="616">
                  <c:v>483858.7748550072</c:v>
                </c:pt>
                <c:pt idx="617">
                  <c:v>483871.8607801535</c:v>
                </c:pt>
                <c:pt idx="618">
                  <c:v>483860.2655058716</c:v>
                </c:pt>
                <c:pt idx="619">
                  <c:v>483852.1583521753</c:v>
                </c:pt>
                <c:pt idx="620">
                  <c:v>483851.0245352681</c:v>
                </c:pt>
                <c:pt idx="621">
                  <c:v>483860.1935323569</c:v>
                </c:pt>
                <c:pt idx="622">
                  <c:v>483853.0355047553</c:v>
                </c:pt>
                <c:pt idx="623">
                  <c:v>483847.2409718889</c:v>
                </c:pt>
                <c:pt idx="624">
                  <c:v>483844.5511063724</c:v>
                </c:pt>
                <c:pt idx="625">
                  <c:v>483846.8724092061</c:v>
                </c:pt>
                <c:pt idx="626">
                  <c:v>483835.2035152753</c:v>
                </c:pt>
                <c:pt idx="627">
                  <c:v>483836.9061269747</c:v>
                </c:pt>
                <c:pt idx="628">
                  <c:v>483831.668032944</c:v>
                </c:pt>
                <c:pt idx="629">
                  <c:v>483831.2078277274</c:v>
                </c:pt>
                <c:pt idx="630">
                  <c:v>483821.2364451792</c:v>
                </c:pt>
                <c:pt idx="631">
                  <c:v>483827.7966166371</c:v>
                </c:pt>
                <c:pt idx="632">
                  <c:v>483836.5032194456</c:v>
                </c:pt>
                <c:pt idx="633">
                  <c:v>483835.3869783829</c:v>
                </c:pt>
                <c:pt idx="634">
                  <c:v>483838.6073047834</c:v>
                </c:pt>
                <c:pt idx="635">
                  <c:v>483833.8544628905</c:v>
                </c:pt>
                <c:pt idx="636">
                  <c:v>483840.7372058984</c:v>
                </c:pt>
                <c:pt idx="637">
                  <c:v>483836.8194660775</c:v>
                </c:pt>
                <c:pt idx="638">
                  <c:v>483828.8707649444</c:v>
                </c:pt>
                <c:pt idx="639">
                  <c:v>483832.7141577493</c:v>
                </c:pt>
                <c:pt idx="640">
                  <c:v>483829.5907071402</c:v>
                </c:pt>
                <c:pt idx="641">
                  <c:v>483837.5668928754</c:v>
                </c:pt>
                <c:pt idx="642">
                  <c:v>483836.365391582</c:v>
                </c:pt>
                <c:pt idx="643">
                  <c:v>483847.3797678442</c:v>
                </c:pt>
                <c:pt idx="644">
                  <c:v>483837.6227169889</c:v>
                </c:pt>
                <c:pt idx="645">
                  <c:v>483838.0130250651</c:v>
                </c:pt>
                <c:pt idx="646">
                  <c:v>483835.1280243528</c:v>
                </c:pt>
                <c:pt idx="647">
                  <c:v>483833.2194376787</c:v>
                </c:pt>
                <c:pt idx="648">
                  <c:v>483836.3243098591</c:v>
                </c:pt>
                <c:pt idx="649">
                  <c:v>483835.3718179897</c:v>
                </c:pt>
                <c:pt idx="650">
                  <c:v>483831.8586263991</c:v>
                </c:pt>
                <c:pt idx="651">
                  <c:v>483828.3947695991</c:v>
                </c:pt>
                <c:pt idx="652">
                  <c:v>483830.2528155136</c:v>
                </c:pt>
                <c:pt idx="653">
                  <c:v>483831.3204154698</c:v>
                </c:pt>
                <c:pt idx="654">
                  <c:v>483830.2980587902</c:v>
                </c:pt>
                <c:pt idx="655">
                  <c:v>483828.8157234893</c:v>
                </c:pt>
                <c:pt idx="656">
                  <c:v>483829.947850279</c:v>
                </c:pt>
                <c:pt idx="657">
                  <c:v>483830.5575416295</c:v>
                </c:pt>
                <c:pt idx="658">
                  <c:v>483830.5253935472</c:v>
                </c:pt>
                <c:pt idx="659">
                  <c:v>483834.0795606277</c:v>
                </c:pt>
                <c:pt idx="660">
                  <c:v>483834.0470354921</c:v>
                </c:pt>
                <c:pt idx="661">
                  <c:v>483836.0705545522</c:v>
                </c:pt>
                <c:pt idx="662">
                  <c:v>483837.869212948</c:v>
                </c:pt>
                <c:pt idx="663">
                  <c:v>483842.3491076076</c:v>
                </c:pt>
                <c:pt idx="664">
                  <c:v>483841.5093607731</c:v>
                </c:pt>
                <c:pt idx="665">
                  <c:v>483838.2208767246</c:v>
                </c:pt>
                <c:pt idx="666">
                  <c:v>483836.6165699068</c:v>
                </c:pt>
                <c:pt idx="667">
                  <c:v>483843.1796626058</c:v>
                </c:pt>
                <c:pt idx="668">
                  <c:v>483838.1892117778</c:v>
                </c:pt>
                <c:pt idx="669">
                  <c:v>483844.0458775515</c:v>
                </c:pt>
                <c:pt idx="670">
                  <c:v>483842.8545303163</c:v>
                </c:pt>
                <c:pt idx="671">
                  <c:v>483841.5662175904</c:v>
                </c:pt>
                <c:pt idx="672">
                  <c:v>483841.3297486722</c:v>
                </c:pt>
                <c:pt idx="673">
                  <c:v>483842.8767648886</c:v>
                </c:pt>
                <c:pt idx="674">
                  <c:v>483842.1269388953</c:v>
                </c:pt>
                <c:pt idx="675">
                  <c:v>483843.7504148729</c:v>
                </c:pt>
                <c:pt idx="676">
                  <c:v>483839.8907793816</c:v>
                </c:pt>
                <c:pt idx="677">
                  <c:v>483840.5873792578</c:v>
                </c:pt>
                <c:pt idx="678">
                  <c:v>483842.5868348958</c:v>
                </c:pt>
                <c:pt idx="679">
                  <c:v>483843.6567541244</c:v>
                </c:pt>
                <c:pt idx="680">
                  <c:v>483839.389112108</c:v>
                </c:pt>
                <c:pt idx="681">
                  <c:v>483846.0490108159</c:v>
                </c:pt>
                <c:pt idx="682">
                  <c:v>483842.3584468566</c:v>
                </c:pt>
                <c:pt idx="683">
                  <c:v>483841.9501936202</c:v>
                </c:pt>
                <c:pt idx="684">
                  <c:v>483839.6723793276</c:v>
                </c:pt>
                <c:pt idx="685">
                  <c:v>483842.5838977017</c:v>
                </c:pt>
                <c:pt idx="686">
                  <c:v>483838.6842299905</c:v>
                </c:pt>
                <c:pt idx="687">
                  <c:v>483840.5849734651</c:v>
                </c:pt>
                <c:pt idx="688">
                  <c:v>483839.6932258925</c:v>
                </c:pt>
                <c:pt idx="689">
                  <c:v>483840.8918149344</c:v>
                </c:pt>
                <c:pt idx="690">
                  <c:v>483840.5807497128</c:v>
                </c:pt>
                <c:pt idx="691">
                  <c:v>483841.0045159155</c:v>
                </c:pt>
                <c:pt idx="692">
                  <c:v>483842.0531714702</c:v>
                </c:pt>
                <c:pt idx="693">
                  <c:v>483841.00359979</c:v>
                </c:pt>
                <c:pt idx="694">
                  <c:v>483842.3386806255</c:v>
                </c:pt>
                <c:pt idx="695">
                  <c:v>483841.2143136241</c:v>
                </c:pt>
                <c:pt idx="696">
                  <c:v>483836.1939467524</c:v>
                </c:pt>
                <c:pt idx="697">
                  <c:v>483834.546560052</c:v>
                </c:pt>
                <c:pt idx="698">
                  <c:v>483835.3333303541</c:v>
                </c:pt>
                <c:pt idx="699">
                  <c:v>483832.8752140467</c:v>
                </c:pt>
                <c:pt idx="700">
                  <c:v>483830.2110467203</c:v>
                </c:pt>
                <c:pt idx="701">
                  <c:v>483836.939133547</c:v>
                </c:pt>
                <c:pt idx="702">
                  <c:v>483836.2775159879</c:v>
                </c:pt>
                <c:pt idx="703">
                  <c:v>483836.7972875121</c:v>
                </c:pt>
                <c:pt idx="704">
                  <c:v>483836.7015186144</c:v>
                </c:pt>
                <c:pt idx="705">
                  <c:v>483836.9393311537</c:v>
                </c:pt>
                <c:pt idx="706">
                  <c:v>483837.8728495903</c:v>
                </c:pt>
                <c:pt idx="707">
                  <c:v>483839.7974453191</c:v>
                </c:pt>
                <c:pt idx="708">
                  <c:v>483838.4912502348</c:v>
                </c:pt>
                <c:pt idx="709">
                  <c:v>483837.7636394216</c:v>
                </c:pt>
                <c:pt idx="710">
                  <c:v>483838.0883376171</c:v>
                </c:pt>
                <c:pt idx="711">
                  <c:v>483836.7750420679</c:v>
                </c:pt>
                <c:pt idx="712">
                  <c:v>483836.4079337681</c:v>
                </c:pt>
                <c:pt idx="713">
                  <c:v>483835.0709523006</c:v>
                </c:pt>
                <c:pt idx="714">
                  <c:v>483833.6948117312</c:v>
                </c:pt>
                <c:pt idx="715">
                  <c:v>483836.4890366235</c:v>
                </c:pt>
                <c:pt idx="716">
                  <c:v>483837.387903225</c:v>
                </c:pt>
                <c:pt idx="717">
                  <c:v>483838.0913176658</c:v>
                </c:pt>
                <c:pt idx="718">
                  <c:v>483837.6434744314</c:v>
                </c:pt>
                <c:pt idx="719">
                  <c:v>483834.8640930731</c:v>
                </c:pt>
                <c:pt idx="720">
                  <c:v>483834.9778329714</c:v>
                </c:pt>
                <c:pt idx="721">
                  <c:v>483834.2657016774</c:v>
                </c:pt>
                <c:pt idx="722">
                  <c:v>483833.8778596727</c:v>
                </c:pt>
                <c:pt idx="723">
                  <c:v>483834.6279780864</c:v>
                </c:pt>
                <c:pt idx="724">
                  <c:v>483833.2181150614</c:v>
                </c:pt>
                <c:pt idx="725">
                  <c:v>483833.3880169676</c:v>
                </c:pt>
                <c:pt idx="726">
                  <c:v>483834.5581247878</c:v>
                </c:pt>
                <c:pt idx="727">
                  <c:v>483833.925879152</c:v>
                </c:pt>
                <c:pt idx="728">
                  <c:v>483834.5011011209</c:v>
                </c:pt>
                <c:pt idx="729">
                  <c:v>483834.9021499784</c:v>
                </c:pt>
                <c:pt idx="730">
                  <c:v>483832.9059692525</c:v>
                </c:pt>
                <c:pt idx="731">
                  <c:v>483831.8737156736</c:v>
                </c:pt>
                <c:pt idx="732">
                  <c:v>483832.9435324859</c:v>
                </c:pt>
                <c:pt idx="733">
                  <c:v>483835.6061466192</c:v>
                </c:pt>
                <c:pt idx="734">
                  <c:v>483836.0780541579</c:v>
                </c:pt>
                <c:pt idx="735">
                  <c:v>483836.4166655115</c:v>
                </c:pt>
                <c:pt idx="736">
                  <c:v>483837.4273441029</c:v>
                </c:pt>
                <c:pt idx="737">
                  <c:v>483837.9254370604</c:v>
                </c:pt>
                <c:pt idx="738">
                  <c:v>483837.3829876861</c:v>
                </c:pt>
                <c:pt idx="739">
                  <c:v>483835.6688002009</c:v>
                </c:pt>
                <c:pt idx="740">
                  <c:v>483838.3659937631</c:v>
                </c:pt>
                <c:pt idx="741">
                  <c:v>483837.5873197881</c:v>
                </c:pt>
                <c:pt idx="742">
                  <c:v>483837.2408885542</c:v>
                </c:pt>
                <c:pt idx="743">
                  <c:v>483837.4314075704</c:v>
                </c:pt>
                <c:pt idx="744">
                  <c:v>483837.4570246504</c:v>
                </c:pt>
                <c:pt idx="745">
                  <c:v>483837.5805981371</c:v>
                </c:pt>
                <c:pt idx="746">
                  <c:v>483838.0414623446</c:v>
                </c:pt>
                <c:pt idx="747">
                  <c:v>483838.43275267</c:v>
                </c:pt>
                <c:pt idx="748">
                  <c:v>483837.5871290078</c:v>
                </c:pt>
                <c:pt idx="749">
                  <c:v>483838.754422559</c:v>
                </c:pt>
                <c:pt idx="750">
                  <c:v>483839.0183531423</c:v>
                </c:pt>
                <c:pt idx="751">
                  <c:v>483839.422356326</c:v>
                </c:pt>
                <c:pt idx="752">
                  <c:v>483837.9590461303</c:v>
                </c:pt>
                <c:pt idx="753">
                  <c:v>483837.1607749818</c:v>
                </c:pt>
                <c:pt idx="754">
                  <c:v>483838.202933805</c:v>
                </c:pt>
                <c:pt idx="755">
                  <c:v>483837.7762418297</c:v>
                </c:pt>
                <c:pt idx="756">
                  <c:v>483837.223187412</c:v>
                </c:pt>
                <c:pt idx="757">
                  <c:v>483836.475403234</c:v>
                </c:pt>
                <c:pt idx="758">
                  <c:v>483836.5414138351</c:v>
                </c:pt>
                <c:pt idx="759">
                  <c:v>483836.5079946803</c:v>
                </c:pt>
                <c:pt idx="760">
                  <c:v>483836.5441566227</c:v>
                </c:pt>
                <c:pt idx="761">
                  <c:v>483835.8659797126</c:v>
                </c:pt>
                <c:pt idx="762">
                  <c:v>483836.8839672797</c:v>
                </c:pt>
                <c:pt idx="763">
                  <c:v>483836.2185785942</c:v>
                </c:pt>
                <c:pt idx="764">
                  <c:v>483836.7808307386</c:v>
                </c:pt>
                <c:pt idx="765">
                  <c:v>483836.3085174123</c:v>
                </c:pt>
                <c:pt idx="766">
                  <c:v>483837.3000081948</c:v>
                </c:pt>
                <c:pt idx="767">
                  <c:v>483836.4993179235</c:v>
                </c:pt>
                <c:pt idx="768">
                  <c:v>483836.6749718077</c:v>
                </c:pt>
                <c:pt idx="769">
                  <c:v>483836.2008328861</c:v>
                </c:pt>
                <c:pt idx="770">
                  <c:v>483836.3752699626</c:v>
                </c:pt>
                <c:pt idx="771">
                  <c:v>483836.4049560897</c:v>
                </c:pt>
                <c:pt idx="772">
                  <c:v>483836.4453904697</c:v>
                </c:pt>
                <c:pt idx="773">
                  <c:v>483836.321265244</c:v>
                </c:pt>
                <c:pt idx="774">
                  <c:v>483835.6270514694</c:v>
                </c:pt>
                <c:pt idx="775">
                  <c:v>483835.3040354159</c:v>
                </c:pt>
                <c:pt idx="776">
                  <c:v>483835.5834631511</c:v>
                </c:pt>
                <c:pt idx="777">
                  <c:v>483835.6786847682</c:v>
                </c:pt>
                <c:pt idx="778">
                  <c:v>483835.228920941</c:v>
                </c:pt>
                <c:pt idx="779">
                  <c:v>483835.1842802878</c:v>
                </c:pt>
                <c:pt idx="780">
                  <c:v>483835.1764243318</c:v>
                </c:pt>
                <c:pt idx="781">
                  <c:v>483835.3561446675</c:v>
                </c:pt>
                <c:pt idx="782">
                  <c:v>483835.3679990578</c:v>
                </c:pt>
                <c:pt idx="783">
                  <c:v>483835.8148605995</c:v>
                </c:pt>
                <c:pt idx="784">
                  <c:v>483835.2094517762</c:v>
                </c:pt>
                <c:pt idx="785">
                  <c:v>483835.780551452</c:v>
                </c:pt>
                <c:pt idx="786">
                  <c:v>483835.9824493722</c:v>
                </c:pt>
                <c:pt idx="787">
                  <c:v>483835.9319103552</c:v>
                </c:pt>
                <c:pt idx="788">
                  <c:v>483836.0997560839</c:v>
                </c:pt>
                <c:pt idx="789">
                  <c:v>483836.1596589261</c:v>
                </c:pt>
                <c:pt idx="790">
                  <c:v>483836.1187896165</c:v>
                </c:pt>
                <c:pt idx="791">
                  <c:v>483835.718502989</c:v>
                </c:pt>
                <c:pt idx="792">
                  <c:v>483835.7844092176</c:v>
                </c:pt>
                <c:pt idx="793">
                  <c:v>483836.1202625415</c:v>
                </c:pt>
                <c:pt idx="794">
                  <c:v>483836.4658523657</c:v>
                </c:pt>
                <c:pt idx="795">
                  <c:v>483837.0051130884</c:v>
                </c:pt>
                <c:pt idx="796">
                  <c:v>483836.195185126</c:v>
                </c:pt>
                <c:pt idx="797">
                  <c:v>483836.2038116132</c:v>
                </c:pt>
                <c:pt idx="798">
                  <c:v>483836.2277952753</c:v>
                </c:pt>
                <c:pt idx="799">
                  <c:v>483836.293463794</c:v>
                </c:pt>
                <c:pt idx="800">
                  <c:v>483836.1790615884</c:v>
                </c:pt>
                <c:pt idx="801">
                  <c:v>483836.1393911189</c:v>
                </c:pt>
                <c:pt idx="802">
                  <c:v>483835.9758670445</c:v>
                </c:pt>
                <c:pt idx="803">
                  <c:v>483835.9448950893</c:v>
                </c:pt>
                <c:pt idx="804">
                  <c:v>483835.9245353332</c:v>
                </c:pt>
                <c:pt idx="805">
                  <c:v>483836.0974488702</c:v>
                </c:pt>
                <c:pt idx="806">
                  <c:v>483836.0868890401</c:v>
                </c:pt>
                <c:pt idx="807">
                  <c:v>483836.1114441893</c:v>
                </c:pt>
                <c:pt idx="808">
                  <c:v>483836.1532400391</c:v>
                </c:pt>
                <c:pt idx="809">
                  <c:v>483836.2192608933</c:v>
                </c:pt>
                <c:pt idx="810">
                  <c:v>483836.2773341668</c:v>
                </c:pt>
                <c:pt idx="811">
                  <c:v>483836.1161288793</c:v>
                </c:pt>
                <c:pt idx="812">
                  <c:v>483836.007997752</c:v>
                </c:pt>
                <c:pt idx="813">
                  <c:v>483836.1747205287</c:v>
                </c:pt>
                <c:pt idx="814">
                  <c:v>483836.1710898277</c:v>
                </c:pt>
                <c:pt idx="815">
                  <c:v>483836.2697278043</c:v>
                </c:pt>
                <c:pt idx="816">
                  <c:v>483836.1540088704</c:v>
                </c:pt>
                <c:pt idx="817">
                  <c:v>483836.1018871141</c:v>
                </c:pt>
                <c:pt idx="818">
                  <c:v>483836.1622707484</c:v>
                </c:pt>
                <c:pt idx="819">
                  <c:v>483836.2245425016</c:v>
                </c:pt>
                <c:pt idx="820">
                  <c:v>483836.3444268144</c:v>
                </c:pt>
                <c:pt idx="821">
                  <c:v>483836.2270638725</c:v>
                </c:pt>
                <c:pt idx="822">
                  <c:v>483836.6190087277</c:v>
                </c:pt>
                <c:pt idx="823">
                  <c:v>483836.3039755622</c:v>
                </c:pt>
                <c:pt idx="824">
                  <c:v>483836.2310383446</c:v>
                </c:pt>
                <c:pt idx="825">
                  <c:v>483836.4158631672</c:v>
                </c:pt>
                <c:pt idx="826">
                  <c:v>483836.3024488202</c:v>
                </c:pt>
                <c:pt idx="827">
                  <c:v>483836.3430998513</c:v>
                </c:pt>
                <c:pt idx="828">
                  <c:v>483836.4312246614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8550099.261215515</c:v>
                </c:pt>
                <c:pt idx="1">
                  <c:v>19768084.7634226</c:v>
                </c:pt>
                <c:pt idx="2">
                  <c:v>19614760.77073051</c:v>
                </c:pt>
                <c:pt idx="3">
                  <c:v>19460514.20254023</c:v>
                </c:pt>
                <c:pt idx="4">
                  <c:v>19305538.77817802</c:v>
                </c:pt>
                <c:pt idx="5">
                  <c:v>19149990.32330307</c:v>
                </c:pt>
                <c:pt idx="6">
                  <c:v>18993997.79595625</c:v>
                </c:pt>
                <c:pt idx="7">
                  <c:v>18837671.0584357</c:v>
                </c:pt>
                <c:pt idx="8">
                  <c:v>18681106.57612596</c:v>
                </c:pt>
                <c:pt idx="9">
                  <c:v>18524391.78910168</c:v>
                </c:pt>
                <c:pt idx="10">
                  <c:v>18367608.65213364</c:v>
                </c:pt>
                <c:pt idx="11">
                  <c:v>18210836.69520204</c:v>
                </c:pt>
                <c:pt idx="12">
                  <c:v>18054155.87912492</c:v>
                </c:pt>
                <c:pt idx="13">
                  <c:v>17902244.3621208</c:v>
                </c:pt>
                <c:pt idx="14">
                  <c:v>17750800.19831442</c:v>
                </c:pt>
                <c:pt idx="15">
                  <c:v>17600084.06752085</c:v>
                </c:pt>
                <c:pt idx="16">
                  <c:v>17450412.05483934</c:v>
                </c:pt>
                <c:pt idx="17">
                  <c:v>13535870.59552976</c:v>
                </c:pt>
                <c:pt idx="18">
                  <c:v>12202373.05974506</c:v>
                </c:pt>
                <c:pt idx="19">
                  <c:v>11818430.32239006</c:v>
                </c:pt>
                <c:pt idx="20">
                  <c:v>11533084.63549609</c:v>
                </c:pt>
                <c:pt idx="21">
                  <c:v>11512178.25505198</c:v>
                </c:pt>
                <c:pt idx="22">
                  <c:v>11295633.94588438</c:v>
                </c:pt>
                <c:pt idx="23">
                  <c:v>11273738.1744379</c:v>
                </c:pt>
                <c:pt idx="24">
                  <c:v>11103607.35929434</c:v>
                </c:pt>
                <c:pt idx="25">
                  <c:v>11080864.5469512</c:v>
                </c:pt>
                <c:pt idx="26">
                  <c:v>10941192.34313701</c:v>
                </c:pt>
                <c:pt idx="27">
                  <c:v>10918051.20193161</c:v>
                </c:pt>
                <c:pt idx="28">
                  <c:v>10803822.27895161</c:v>
                </c:pt>
                <c:pt idx="29">
                  <c:v>10780494.41742111</c:v>
                </c:pt>
                <c:pt idx="30">
                  <c:v>10686071.10621862</c:v>
                </c:pt>
                <c:pt idx="31">
                  <c:v>10662717.32455929</c:v>
                </c:pt>
                <c:pt idx="32">
                  <c:v>10584177.40256949</c:v>
                </c:pt>
                <c:pt idx="33">
                  <c:v>10616640.31329293</c:v>
                </c:pt>
                <c:pt idx="34">
                  <c:v>10385478.2464775</c:v>
                </c:pt>
                <c:pt idx="35">
                  <c:v>10143735.39689805</c:v>
                </c:pt>
                <c:pt idx="36">
                  <c:v>10010914.66708023</c:v>
                </c:pt>
                <c:pt idx="37">
                  <c:v>9894760.22491592</c:v>
                </c:pt>
                <c:pt idx="38">
                  <c:v>9766430.497572983</c:v>
                </c:pt>
                <c:pt idx="39">
                  <c:v>9719302.453805089</c:v>
                </c:pt>
                <c:pt idx="40">
                  <c:v>9711124.963994291</c:v>
                </c:pt>
                <c:pt idx="41">
                  <c:v>9635014.994348064</c:v>
                </c:pt>
                <c:pt idx="42">
                  <c:v>9561414.4860234</c:v>
                </c:pt>
                <c:pt idx="43">
                  <c:v>9562022.153713526</c:v>
                </c:pt>
                <c:pt idx="44">
                  <c:v>9575285.47440223</c:v>
                </c:pt>
                <c:pt idx="45">
                  <c:v>9504670.193797546</c:v>
                </c:pt>
                <c:pt idx="46">
                  <c:v>9480314.130988227</c:v>
                </c:pt>
                <c:pt idx="47">
                  <c:v>9492477.501489082</c:v>
                </c:pt>
                <c:pt idx="48">
                  <c:v>9432312.085190434</c:v>
                </c:pt>
                <c:pt idx="49">
                  <c:v>9443650.922909331</c:v>
                </c:pt>
                <c:pt idx="50">
                  <c:v>9394039.924829386</c:v>
                </c:pt>
                <c:pt idx="51">
                  <c:v>9405562.05237053</c:v>
                </c:pt>
                <c:pt idx="52">
                  <c:v>9279230.844914958</c:v>
                </c:pt>
                <c:pt idx="53">
                  <c:v>9203367.258064713</c:v>
                </c:pt>
                <c:pt idx="54">
                  <c:v>9126597.310223047</c:v>
                </c:pt>
                <c:pt idx="55">
                  <c:v>9065357.668962751</c:v>
                </c:pt>
                <c:pt idx="56">
                  <c:v>9037575.744462745</c:v>
                </c:pt>
                <c:pt idx="57">
                  <c:v>9036304.23037455</c:v>
                </c:pt>
                <c:pt idx="58">
                  <c:v>8977570.167884052</c:v>
                </c:pt>
                <c:pt idx="59">
                  <c:v>8924981.429835455</c:v>
                </c:pt>
                <c:pt idx="60">
                  <c:v>8897345.82862794</c:v>
                </c:pt>
                <c:pt idx="61">
                  <c:v>8898782.95480049</c:v>
                </c:pt>
                <c:pt idx="62">
                  <c:v>8885543.558868209</c:v>
                </c:pt>
                <c:pt idx="63">
                  <c:v>8886866.992779056</c:v>
                </c:pt>
                <c:pt idx="64">
                  <c:v>8849878.954521297</c:v>
                </c:pt>
                <c:pt idx="65">
                  <c:v>8817204.066227237</c:v>
                </c:pt>
                <c:pt idx="66">
                  <c:v>8808687.214947764</c:v>
                </c:pt>
                <c:pt idx="67">
                  <c:v>8809693.551314455</c:v>
                </c:pt>
                <c:pt idx="68">
                  <c:v>8781352.717460223</c:v>
                </c:pt>
                <c:pt idx="69">
                  <c:v>8726515.634085987</c:v>
                </c:pt>
                <c:pt idx="70">
                  <c:v>8689611.392698694</c:v>
                </c:pt>
                <c:pt idx="71">
                  <c:v>8651499.201119315</c:v>
                </c:pt>
                <c:pt idx="72">
                  <c:v>8609277.534251872</c:v>
                </c:pt>
                <c:pt idx="73">
                  <c:v>8588034.630719028</c:v>
                </c:pt>
                <c:pt idx="74">
                  <c:v>8565858.193357663</c:v>
                </c:pt>
                <c:pt idx="75">
                  <c:v>8535481.61360679</c:v>
                </c:pt>
                <c:pt idx="76">
                  <c:v>8503695.600829585</c:v>
                </c:pt>
                <c:pt idx="77">
                  <c:v>8489234.253447995</c:v>
                </c:pt>
                <c:pt idx="78">
                  <c:v>8489119.308459751</c:v>
                </c:pt>
                <c:pt idx="79">
                  <c:v>8489541.271395957</c:v>
                </c:pt>
                <c:pt idx="80">
                  <c:v>8477195.65590786</c:v>
                </c:pt>
                <c:pt idx="81">
                  <c:v>8475796.241077196</c:v>
                </c:pt>
                <c:pt idx="82">
                  <c:v>8449034.120414035</c:v>
                </c:pt>
                <c:pt idx="83">
                  <c:v>8426539.063746247</c:v>
                </c:pt>
                <c:pt idx="84">
                  <c:v>8422429.659469912</c:v>
                </c:pt>
                <c:pt idx="85">
                  <c:v>8423047.322702054</c:v>
                </c:pt>
                <c:pt idx="86">
                  <c:v>8391394.230074624</c:v>
                </c:pt>
                <c:pt idx="87">
                  <c:v>8368599.846551332</c:v>
                </c:pt>
                <c:pt idx="88">
                  <c:v>8343738.134179807</c:v>
                </c:pt>
                <c:pt idx="89">
                  <c:v>8320645.00403845</c:v>
                </c:pt>
                <c:pt idx="90">
                  <c:v>8307483.894362362</c:v>
                </c:pt>
                <c:pt idx="91">
                  <c:v>8293846.505727313</c:v>
                </c:pt>
                <c:pt idx="92">
                  <c:v>8272193.202601603</c:v>
                </c:pt>
                <c:pt idx="93">
                  <c:v>8250490.181904892</c:v>
                </c:pt>
                <c:pt idx="94">
                  <c:v>8237487.984920488</c:v>
                </c:pt>
                <c:pt idx="95">
                  <c:v>8227343.7008834</c:v>
                </c:pt>
                <c:pt idx="96">
                  <c:v>8225489.728028312</c:v>
                </c:pt>
                <c:pt idx="97">
                  <c:v>8225811.691335618</c:v>
                </c:pt>
                <c:pt idx="98">
                  <c:v>8217697.83376874</c:v>
                </c:pt>
                <c:pt idx="99">
                  <c:v>8217168.676080339</c:v>
                </c:pt>
                <c:pt idx="100">
                  <c:v>8199255.881668439</c:v>
                </c:pt>
                <c:pt idx="101">
                  <c:v>8189108.479439575</c:v>
                </c:pt>
                <c:pt idx="102">
                  <c:v>8179850.814887444</c:v>
                </c:pt>
                <c:pt idx="103">
                  <c:v>8162750.361890135</c:v>
                </c:pt>
                <c:pt idx="104">
                  <c:v>8149547.154807056</c:v>
                </c:pt>
                <c:pt idx="105">
                  <c:v>8135881.080184844</c:v>
                </c:pt>
                <c:pt idx="106">
                  <c:v>8118788.941319866</c:v>
                </c:pt>
                <c:pt idx="107">
                  <c:v>8108947.471457619</c:v>
                </c:pt>
                <c:pt idx="108">
                  <c:v>8099019.180873211</c:v>
                </c:pt>
                <c:pt idx="109">
                  <c:v>8085925.683897388</c:v>
                </c:pt>
                <c:pt idx="110">
                  <c:v>8071680.721510146</c:v>
                </c:pt>
                <c:pt idx="111">
                  <c:v>8063919.954493123</c:v>
                </c:pt>
                <c:pt idx="112">
                  <c:v>8058055.334348996</c:v>
                </c:pt>
                <c:pt idx="113">
                  <c:v>8055156.352972692</c:v>
                </c:pt>
                <c:pt idx="114">
                  <c:v>8054889.944249567</c:v>
                </c:pt>
                <c:pt idx="115">
                  <c:v>8049984.892754933</c:v>
                </c:pt>
                <c:pt idx="116">
                  <c:v>8050114.35357309</c:v>
                </c:pt>
                <c:pt idx="117">
                  <c:v>8036910.369084782</c:v>
                </c:pt>
                <c:pt idx="118">
                  <c:v>8028817.860838932</c:v>
                </c:pt>
                <c:pt idx="119">
                  <c:v>8023790.254692952</c:v>
                </c:pt>
                <c:pt idx="120">
                  <c:v>8011786.627445032</c:v>
                </c:pt>
                <c:pt idx="121">
                  <c:v>8002245.157953642</c:v>
                </c:pt>
                <c:pt idx="122">
                  <c:v>7991701.447548287</c:v>
                </c:pt>
                <c:pt idx="123">
                  <c:v>7982028.258008869</c:v>
                </c:pt>
                <c:pt idx="124">
                  <c:v>7976227.122639426</c:v>
                </c:pt>
                <c:pt idx="125">
                  <c:v>7970288.638844262</c:v>
                </c:pt>
                <c:pt idx="126">
                  <c:v>7960553.530970322</c:v>
                </c:pt>
                <c:pt idx="127">
                  <c:v>7950099.2030207</c:v>
                </c:pt>
                <c:pt idx="128">
                  <c:v>7942734.108647478</c:v>
                </c:pt>
                <c:pt idx="129">
                  <c:v>7936930.101398898</c:v>
                </c:pt>
                <c:pt idx="130">
                  <c:v>7932505.789888299</c:v>
                </c:pt>
                <c:pt idx="131">
                  <c:v>7930922.458905071</c:v>
                </c:pt>
                <c:pt idx="132">
                  <c:v>7931322.178968357</c:v>
                </c:pt>
                <c:pt idx="133">
                  <c:v>7925278.381397936</c:v>
                </c:pt>
                <c:pt idx="134">
                  <c:v>7917136.258715712</c:v>
                </c:pt>
                <c:pt idx="135">
                  <c:v>7912184.829895312</c:v>
                </c:pt>
                <c:pt idx="136">
                  <c:v>7907185.907009345</c:v>
                </c:pt>
                <c:pt idx="137">
                  <c:v>7899105.45109609</c:v>
                </c:pt>
                <c:pt idx="138">
                  <c:v>7893016.081143165</c:v>
                </c:pt>
                <c:pt idx="139">
                  <c:v>7887004.230192953</c:v>
                </c:pt>
                <c:pt idx="140">
                  <c:v>7878606.517777409</c:v>
                </c:pt>
                <c:pt idx="141">
                  <c:v>7873678.9624824</c:v>
                </c:pt>
                <c:pt idx="142">
                  <c:v>7868889.175803527</c:v>
                </c:pt>
                <c:pt idx="143">
                  <c:v>7862668.314450743</c:v>
                </c:pt>
                <c:pt idx="144">
                  <c:v>7855231.292206408</c:v>
                </c:pt>
                <c:pt idx="145">
                  <c:v>7850586.043590439</c:v>
                </c:pt>
                <c:pt idx="146">
                  <c:v>7847024.527177876</c:v>
                </c:pt>
                <c:pt idx="147">
                  <c:v>7843136.726535781</c:v>
                </c:pt>
                <c:pt idx="148">
                  <c:v>7841884.329612466</c:v>
                </c:pt>
                <c:pt idx="149">
                  <c:v>7842376.771716424</c:v>
                </c:pt>
                <c:pt idx="150">
                  <c:v>7837099.134235267</c:v>
                </c:pt>
                <c:pt idx="151">
                  <c:v>7830703.910951701</c:v>
                </c:pt>
                <c:pt idx="152">
                  <c:v>7826006.629782299</c:v>
                </c:pt>
                <c:pt idx="153">
                  <c:v>7823483.488566544</c:v>
                </c:pt>
                <c:pt idx="154">
                  <c:v>7817282.937908194</c:v>
                </c:pt>
                <c:pt idx="155">
                  <c:v>7812347.190845184</c:v>
                </c:pt>
                <c:pt idx="156">
                  <c:v>7806799.872014608</c:v>
                </c:pt>
                <c:pt idx="157">
                  <c:v>7802283.846614573</c:v>
                </c:pt>
                <c:pt idx="158">
                  <c:v>7799694.915595219</c:v>
                </c:pt>
                <c:pt idx="159">
                  <c:v>7797102.161463984</c:v>
                </c:pt>
                <c:pt idx="160">
                  <c:v>7792224.18606919</c:v>
                </c:pt>
                <c:pt idx="161">
                  <c:v>7786524.434573933</c:v>
                </c:pt>
                <c:pt idx="162">
                  <c:v>7781873.932388622</c:v>
                </c:pt>
                <c:pt idx="163">
                  <c:v>7778086.701838962</c:v>
                </c:pt>
                <c:pt idx="164">
                  <c:v>7775310.054323379</c:v>
                </c:pt>
                <c:pt idx="165">
                  <c:v>7774358.900461059</c:v>
                </c:pt>
                <c:pt idx="166">
                  <c:v>7774050.311203344</c:v>
                </c:pt>
                <c:pt idx="167">
                  <c:v>7770734.198644321</c:v>
                </c:pt>
                <c:pt idx="168">
                  <c:v>7766086.474515163</c:v>
                </c:pt>
                <c:pt idx="169">
                  <c:v>7763319.70788646</c:v>
                </c:pt>
                <c:pt idx="170">
                  <c:v>7760243.069718197</c:v>
                </c:pt>
                <c:pt idx="171">
                  <c:v>7755819.294960694</c:v>
                </c:pt>
                <c:pt idx="172">
                  <c:v>7752583.689197497</c:v>
                </c:pt>
                <c:pt idx="173">
                  <c:v>7749682.038598794</c:v>
                </c:pt>
                <c:pt idx="174">
                  <c:v>7744802.146845996</c:v>
                </c:pt>
                <c:pt idx="175">
                  <c:v>7741970.117683134</c:v>
                </c:pt>
                <c:pt idx="176">
                  <c:v>7739322.12636103</c:v>
                </c:pt>
                <c:pt idx="177">
                  <c:v>7736196.447903743</c:v>
                </c:pt>
                <c:pt idx="178">
                  <c:v>7731984.569153469</c:v>
                </c:pt>
                <c:pt idx="179">
                  <c:v>7729280.726293926</c:v>
                </c:pt>
                <c:pt idx="180">
                  <c:v>7727220.364336778</c:v>
                </c:pt>
                <c:pt idx="181">
                  <c:v>7724799.663937413</c:v>
                </c:pt>
                <c:pt idx="182">
                  <c:v>7723983.95608803</c:v>
                </c:pt>
                <c:pt idx="183">
                  <c:v>7723557.006832989</c:v>
                </c:pt>
                <c:pt idx="184">
                  <c:v>7721173.193565996</c:v>
                </c:pt>
                <c:pt idx="185">
                  <c:v>7717448.961905692</c:v>
                </c:pt>
                <c:pt idx="186">
                  <c:v>7714470.170526605</c:v>
                </c:pt>
                <c:pt idx="187">
                  <c:v>7713283.264753662</c:v>
                </c:pt>
                <c:pt idx="188">
                  <c:v>7709690.705296958</c:v>
                </c:pt>
                <c:pt idx="189">
                  <c:v>7706730.508503972</c:v>
                </c:pt>
                <c:pt idx="190">
                  <c:v>7703224.879249176</c:v>
                </c:pt>
                <c:pt idx="191">
                  <c:v>7701113.185273482</c:v>
                </c:pt>
                <c:pt idx="192">
                  <c:v>7700032.510327736</c:v>
                </c:pt>
                <c:pt idx="193">
                  <c:v>7698985.482522222</c:v>
                </c:pt>
                <c:pt idx="194">
                  <c:v>7696375.205199574</c:v>
                </c:pt>
                <c:pt idx="195">
                  <c:v>7693155.839111385</c:v>
                </c:pt>
                <c:pt idx="196">
                  <c:v>7690135.291551744</c:v>
                </c:pt>
                <c:pt idx="197">
                  <c:v>7687588.911954997</c:v>
                </c:pt>
                <c:pt idx="198">
                  <c:v>7685969.401096742</c:v>
                </c:pt>
                <c:pt idx="199">
                  <c:v>7685448.056706655</c:v>
                </c:pt>
                <c:pt idx="200">
                  <c:v>7685922.123479747</c:v>
                </c:pt>
                <c:pt idx="201">
                  <c:v>7683823.604085231</c:v>
                </c:pt>
                <c:pt idx="202">
                  <c:v>7681103.261987538</c:v>
                </c:pt>
                <c:pt idx="203">
                  <c:v>7679679.463568405</c:v>
                </c:pt>
                <c:pt idx="204">
                  <c:v>7677598.500668813</c:v>
                </c:pt>
                <c:pt idx="205">
                  <c:v>7675078.345882469</c:v>
                </c:pt>
                <c:pt idx="206">
                  <c:v>7673346.438329352</c:v>
                </c:pt>
                <c:pt idx="207">
                  <c:v>7672151.981840658</c:v>
                </c:pt>
                <c:pt idx="208">
                  <c:v>7668958.768866972</c:v>
                </c:pt>
                <c:pt idx="209">
                  <c:v>7667077.618148958</c:v>
                </c:pt>
                <c:pt idx="210">
                  <c:v>7665377.121762065</c:v>
                </c:pt>
                <c:pt idx="211">
                  <c:v>7663853.756420555</c:v>
                </c:pt>
                <c:pt idx="212">
                  <c:v>7661452.332788737</c:v>
                </c:pt>
                <c:pt idx="213">
                  <c:v>7660122.10863521</c:v>
                </c:pt>
                <c:pt idx="214">
                  <c:v>7659234.882635366</c:v>
                </c:pt>
                <c:pt idx="215">
                  <c:v>7657847.303404744</c:v>
                </c:pt>
                <c:pt idx="216">
                  <c:v>7657371.573526601</c:v>
                </c:pt>
                <c:pt idx="217">
                  <c:v>7657836.138621634</c:v>
                </c:pt>
                <c:pt idx="218">
                  <c:v>7656377.763710686</c:v>
                </c:pt>
                <c:pt idx="219">
                  <c:v>7654310.040605406</c:v>
                </c:pt>
                <c:pt idx="220">
                  <c:v>7652360.326894441</c:v>
                </c:pt>
                <c:pt idx="221">
                  <c:v>7652140.793336072</c:v>
                </c:pt>
                <c:pt idx="222">
                  <c:v>7650107.870854778</c:v>
                </c:pt>
                <c:pt idx="223">
                  <c:v>7648265.150145055</c:v>
                </c:pt>
                <c:pt idx="224">
                  <c:v>7645749.179775944</c:v>
                </c:pt>
                <c:pt idx="225">
                  <c:v>7645191.107272286</c:v>
                </c:pt>
                <c:pt idx="226">
                  <c:v>7645109.703621317</c:v>
                </c:pt>
                <c:pt idx="227">
                  <c:v>7645058.769196191</c:v>
                </c:pt>
                <c:pt idx="228">
                  <c:v>7643798.53639815</c:v>
                </c:pt>
                <c:pt idx="229">
                  <c:v>7642304.987800934</c:v>
                </c:pt>
                <c:pt idx="230">
                  <c:v>7640482.945135959</c:v>
                </c:pt>
                <c:pt idx="231">
                  <c:v>7638820.966909386</c:v>
                </c:pt>
                <c:pt idx="232">
                  <c:v>7638098.650735987</c:v>
                </c:pt>
                <c:pt idx="233">
                  <c:v>7637895.716435487</c:v>
                </c:pt>
                <c:pt idx="234">
                  <c:v>7638373.753702077</c:v>
                </c:pt>
                <c:pt idx="235">
                  <c:v>7637343.0480912</c:v>
                </c:pt>
                <c:pt idx="236">
                  <c:v>7636055.358958727</c:v>
                </c:pt>
                <c:pt idx="237">
                  <c:v>7635758.169731735</c:v>
                </c:pt>
                <c:pt idx="238">
                  <c:v>7634311.614256355</c:v>
                </c:pt>
                <c:pt idx="239">
                  <c:v>7633237.341060888</c:v>
                </c:pt>
                <c:pt idx="240">
                  <c:v>7632712.315618086</c:v>
                </c:pt>
                <c:pt idx="241">
                  <c:v>7633028.741224039</c:v>
                </c:pt>
                <c:pt idx="242">
                  <c:v>7631082.367831125</c:v>
                </c:pt>
                <c:pt idx="243">
                  <c:v>7629783.864775427</c:v>
                </c:pt>
                <c:pt idx="244">
                  <c:v>7628609.854393213</c:v>
                </c:pt>
                <c:pt idx="245">
                  <c:v>7628705.726313053</c:v>
                </c:pt>
                <c:pt idx="246">
                  <c:v>7627637.7868456</c:v>
                </c:pt>
                <c:pt idx="247">
                  <c:v>7627438.823138994</c:v>
                </c:pt>
                <c:pt idx="248">
                  <c:v>7627577.506268738</c:v>
                </c:pt>
                <c:pt idx="249">
                  <c:v>7627020.07857893</c:v>
                </c:pt>
                <c:pt idx="250">
                  <c:v>7626804.421404647</c:v>
                </c:pt>
                <c:pt idx="251">
                  <c:v>7626303.167404438</c:v>
                </c:pt>
                <c:pt idx="252">
                  <c:v>7626371.889940036</c:v>
                </c:pt>
                <c:pt idx="253">
                  <c:v>7625733.256902386</c:v>
                </c:pt>
                <c:pt idx="254">
                  <c:v>7624663.930212968</c:v>
                </c:pt>
                <c:pt idx="255">
                  <c:v>7625284.214801057</c:v>
                </c:pt>
                <c:pt idx="256">
                  <c:v>7625450.569951117</c:v>
                </c:pt>
                <c:pt idx="257">
                  <c:v>7624333.786224948</c:v>
                </c:pt>
                <c:pt idx="258">
                  <c:v>7622492.569397553</c:v>
                </c:pt>
                <c:pt idx="259">
                  <c:v>7622994.740636854</c:v>
                </c:pt>
                <c:pt idx="260">
                  <c:v>7623589.14597544</c:v>
                </c:pt>
                <c:pt idx="261">
                  <c:v>7623791.720091328</c:v>
                </c:pt>
                <c:pt idx="262">
                  <c:v>7624116.122366423</c:v>
                </c:pt>
                <c:pt idx="263">
                  <c:v>7624455.674176537</c:v>
                </c:pt>
                <c:pt idx="264">
                  <c:v>7623271.81248622</c:v>
                </c:pt>
                <c:pt idx="265">
                  <c:v>7622056.447134723</c:v>
                </c:pt>
                <c:pt idx="266">
                  <c:v>7621754.73200967</c:v>
                </c:pt>
                <c:pt idx="267">
                  <c:v>7621691.308427482</c:v>
                </c:pt>
                <c:pt idx="268">
                  <c:v>7621136.304519971</c:v>
                </c:pt>
                <c:pt idx="269">
                  <c:v>7620376.336117619</c:v>
                </c:pt>
                <c:pt idx="270">
                  <c:v>7619619.021582779</c:v>
                </c:pt>
                <c:pt idx="271">
                  <c:v>7619794.121951758</c:v>
                </c:pt>
                <c:pt idx="272">
                  <c:v>7618576.604450754</c:v>
                </c:pt>
                <c:pt idx="273">
                  <c:v>7618476.905314896</c:v>
                </c:pt>
                <c:pt idx="274">
                  <c:v>7618144.27866076</c:v>
                </c:pt>
                <c:pt idx="275">
                  <c:v>7619171.854397289</c:v>
                </c:pt>
                <c:pt idx="276">
                  <c:v>7617557.023808442</c:v>
                </c:pt>
                <c:pt idx="277">
                  <c:v>7616458.077895084</c:v>
                </c:pt>
                <c:pt idx="278">
                  <c:v>7616747.715091154</c:v>
                </c:pt>
                <c:pt idx="279">
                  <c:v>7615956.380699369</c:v>
                </c:pt>
                <c:pt idx="280">
                  <c:v>7615667.119037788</c:v>
                </c:pt>
                <c:pt idx="281">
                  <c:v>7615626.755815006</c:v>
                </c:pt>
                <c:pt idx="282">
                  <c:v>7616345.36482065</c:v>
                </c:pt>
                <c:pt idx="283">
                  <c:v>7616389.5283736</c:v>
                </c:pt>
                <c:pt idx="284">
                  <c:v>7616199.444736388</c:v>
                </c:pt>
                <c:pt idx="285">
                  <c:v>7615716.517668805</c:v>
                </c:pt>
                <c:pt idx="286">
                  <c:v>7616642.796051512</c:v>
                </c:pt>
                <c:pt idx="287">
                  <c:v>7616969.439669937</c:v>
                </c:pt>
                <c:pt idx="288">
                  <c:v>7616545.0425992</c:v>
                </c:pt>
                <c:pt idx="289">
                  <c:v>7617240.806414664</c:v>
                </c:pt>
                <c:pt idx="290">
                  <c:v>7616585.014791854</c:v>
                </c:pt>
                <c:pt idx="291">
                  <c:v>7616207.610946473</c:v>
                </c:pt>
                <c:pt idx="292">
                  <c:v>7615534.030208786</c:v>
                </c:pt>
                <c:pt idx="293">
                  <c:v>7616619.474160488</c:v>
                </c:pt>
                <c:pt idx="294">
                  <c:v>7617211.815283213</c:v>
                </c:pt>
                <c:pt idx="295">
                  <c:v>7616604.824184057</c:v>
                </c:pt>
                <c:pt idx="296">
                  <c:v>7617089.930370159</c:v>
                </c:pt>
                <c:pt idx="297">
                  <c:v>7616371.107072511</c:v>
                </c:pt>
                <c:pt idx="298">
                  <c:v>7616644.700365404</c:v>
                </c:pt>
                <c:pt idx="299">
                  <c:v>7616739.815072722</c:v>
                </c:pt>
                <c:pt idx="300">
                  <c:v>7616020.882524587</c:v>
                </c:pt>
                <c:pt idx="301">
                  <c:v>7616440.232525251</c:v>
                </c:pt>
                <c:pt idx="302">
                  <c:v>7616047.473033277</c:v>
                </c:pt>
                <c:pt idx="303">
                  <c:v>7615724.582519772</c:v>
                </c:pt>
                <c:pt idx="304">
                  <c:v>7616135.168468075</c:v>
                </c:pt>
                <c:pt idx="305">
                  <c:v>7616503.593333012</c:v>
                </c:pt>
                <c:pt idx="306">
                  <c:v>7616164.670499893</c:v>
                </c:pt>
                <c:pt idx="307">
                  <c:v>7615761.052488629</c:v>
                </c:pt>
                <c:pt idx="308">
                  <c:v>7616176.168381223</c:v>
                </c:pt>
                <c:pt idx="309">
                  <c:v>7616037.907003671</c:v>
                </c:pt>
                <c:pt idx="310">
                  <c:v>7616225.323825025</c:v>
                </c:pt>
                <c:pt idx="311">
                  <c:v>7616478.121994188</c:v>
                </c:pt>
                <c:pt idx="312">
                  <c:v>7616085.607742311</c:v>
                </c:pt>
                <c:pt idx="313">
                  <c:v>7615873.891786991</c:v>
                </c:pt>
                <c:pt idx="314">
                  <c:v>7615098.740540477</c:v>
                </c:pt>
                <c:pt idx="315">
                  <c:v>7614505.111666309</c:v>
                </c:pt>
                <c:pt idx="316">
                  <c:v>7614210.507046854</c:v>
                </c:pt>
                <c:pt idx="317">
                  <c:v>7614348.827025364</c:v>
                </c:pt>
                <c:pt idx="318">
                  <c:v>7614327.21858735</c:v>
                </c:pt>
                <c:pt idx="319">
                  <c:v>7614372.096576301</c:v>
                </c:pt>
                <c:pt idx="320">
                  <c:v>7614227.74466343</c:v>
                </c:pt>
                <c:pt idx="321">
                  <c:v>7614180.905960751</c:v>
                </c:pt>
                <c:pt idx="322">
                  <c:v>7614294.745624017</c:v>
                </c:pt>
                <c:pt idx="323">
                  <c:v>7614075.407686818</c:v>
                </c:pt>
                <c:pt idx="324">
                  <c:v>7613983.816235098</c:v>
                </c:pt>
                <c:pt idx="325">
                  <c:v>7614191.241317361</c:v>
                </c:pt>
                <c:pt idx="326">
                  <c:v>7613857.676457188</c:v>
                </c:pt>
                <c:pt idx="327">
                  <c:v>7613727.964261818</c:v>
                </c:pt>
                <c:pt idx="328">
                  <c:v>7613448.68850319</c:v>
                </c:pt>
                <c:pt idx="329">
                  <c:v>7614077.033559568</c:v>
                </c:pt>
                <c:pt idx="330">
                  <c:v>7613932.8438883</c:v>
                </c:pt>
                <c:pt idx="331">
                  <c:v>7614193.011222974</c:v>
                </c:pt>
                <c:pt idx="332">
                  <c:v>7614234.740490759</c:v>
                </c:pt>
                <c:pt idx="333">
                  <c:v>7613338.672423516</c:v>
                </c:pt>
                <c:pt idx="334">
                  <c:v>7613651.272657958</c:v>
                </c:pt>
                <c:pt idx="335">
                  <c:v>7613966.908880454</c:v>
                </c:pt>
                <c:pt idx="336">
                  <c:v>7614025.216347675</c:v>
                </c:pt>
                <c:pt idx="337">
                  <c:v>7614218.939777361</c:v>
                </c:pt>
                <c:pt idx="338">
                  <c:v>7614139.650877697</c:v>
                </c:pt>
                <c:pt idx="339">
                  <c:v>7614081.630075551</c:v>
                </c:pt>
                <c:pt idx="340">
                  <c:v>7614061.369639339</c:v>
                </c:pt>
                <c:pt idx="341">
                  <c:v>7614452.143391303</c:v>
                </c:pt>
                <c:pt idx="342">
                  <c:v>7614359.83379526</c:v>
                </c:pt>
                <c:pt idx="343">
                  <c:v>7614032.757018143</c:v>
                </c:pt>
                <c:pt idx="344">
                  <c:v>7614143.989088011</c:v>
                </c:pt>
                <c:pt idx="345">
                  <c:v>7613873.025434026</c:v>
                </c:pt>
                <c:pt idx="346">
                  <c:v>7614198.953626386</c:v>
                </c:pt>
                <c:pt idx="347">
                  <c:v>7613550.235134511</c:v>
                </c:pt>
                <c:pt idx="348">
                  <c:v>7613880.840234991</c:v>
                </c:pt>
                <c:pt idx="349">
                  <c:v>7614327.976272575</c:v>
                </c:pt>
                <c:pt idx="350">
                  <c:v>7613973.637445269</c:v>
                </c:pt>
                <c:pt idx="351">
                  <c:v>7614427.454538084</c:v>
                </c:pt>
                <c:pt idx="352">
                  <c:v>7614317.439974858</c:v>
                </c:pt>
                <c:pt idx="353">
                  <c:v>7613784.710857892</c:v>
                </c:pt>
                <c:pt idx="354">
                  <c:v>7613420.742022612</c:v>
                </c:pt>
                <c:pt idx="355">
                  <c:v>7613453.136969198</c:v>
                </c:pt>
                <c:pt idx="356">
                  <c:v>7613490.443250397</c:v>
                </c:pt>
                <c:pt idx="357">
                  <c:v>7613545.417091343</c:v>
                </c:pt>
                <c:pt idx="358">
                  <c:v>7613303.378783394</c:v>
                </c:pt>
                <c:pt idx="359">
                  <c:v>7613409.444695018</c:v>
                </c:pt>
                <c:pt idx="360">
                  <c:v>7613449.138263467</c:v>
                </c:pt>
                <c:pt idx="361">
                  <c:v>7613322.355748155</c:v>
                </c:pt>
                <c:pt idx="362">
                  <c:v>7613355.451842586</c:v>
                </c:pt>
                <c:pt idx="363">
                  <c:v>7613480.463093059</c:v>
                </c:pt>
                <c:pt idx="364">
                  <c:v>7613452.208853789</c:v>
                </c:pt>
                <c:pt idx="365">
                  <c:v>7613250.667520183</c:v>
                </c:pt>
                <c:pt idx="366">
                  <c:v>7613398.525967506</c:v>
                </c:pt>
                <c:pt idx="367">
                  <c:v>7613712.308387366</c:v>
                </c:pt>
                <c:pt idx="368">
                  <c:v>7613530.417384384</c:v>
                </c:pt>
                <c:pt idx="369">
                  <c:v>7613503.134052671</c:v>
                </c:pt>
                <c:pt idx="370">
                  <c:v>7613344.507349169</c:v>
                </c:pt>
                <c:pt idx="371">
                  <c:v>7614043.146066038</c:v>
                </c:pt>
                <c:pt idx="372">
                  <c:v>7613512.018512608</c:v>
                </c:pt>
                <c:pt idx="373">
                  <c:v>7613440.809147756</c:v>
                </c:pt>
                <c:pt idx="374">
                  <c:v>7613441.878979614</c:v>
                </c:pt>
                <c:pt idx="375">
                  <c:v>7613232.864363013</c:v>
                </c:pt>
                <c:pt idx="376">
                  <c:v>7613241.815202662</c:v>
                </c:pt>
                <c:pt idx="377">
                  <c:v>7613341.3521169</c:v>
                </c:pt>
                <c:pt idx="378">
                  <c:v>7613469.627304384</c:v>
                </c:pt>
                <c:pt idx="379">
                  <c:v>7613378.599956385</c:v>
                </c:pt>
                <c:pt idx="380">
                  <c:v>7613379.605513962</c:v>
                </c:pt>
                <c:pt idx="381">
                  <c:v>7613112.612245516</c:v>
                </c:pt>
                <c:pt idx="382">
                  <c:v>7613157.225226248</c:v>
                </c:pt>
                <c:pt idx="383">
                  <c:v>7612984.325161625</c:v>
                </c:pt>
                <c:pt idx="384">
                  <c:v>7613048.690114183</c:v>
                </c:pt>
                <c:pt idx="385">
                  <c:v>7613057.637016097</c:v>
                </c:pt>
                <c:pt idx="386">
                  <c:v>7613635.05214332</c:v>
                </c:pt>
                <c:pt idx="387">
                  <c:v>7613105.802565152</c:v>
                </c:pt>
                <c:pt idx="388">
                  <c:v>7612987.230565399</c:v>
                </c:pt>
                <c:pt idx="389">
                  <c:v>7612907.970212745</c:v>
                </c:pt>
                <c:pt idx="390">
                  <c:v>7612728.109021182</c:v>
                </c:pt>
                <c:pt idx="391">
                  <c:v>7612684.553264773</c:v>
                </c:pt>
                <c:pt idx="392">
                  <c:v>7612917.461631503</c:v>
                </c:pt>
                <c:pt idx="393">
                  <c:v>7612689.139306061</c:v>
                </c:pt>
                <c:pt idx="394">
                  <c:v>7612689.165425786</c:v>
                </c:pt>
                <c:pt idx="395">
                  <c:v>7612623.720734213</c:v>
                </c:pt>
                <c:pt idx="396">
                  <c:v>7612674.723796892</c:v>
                </c:pt>
                <c:pt idx="397">
                  <c:v>7612574.039022281</c:v>
                </c:pt>
                <c:pt idx="398">
                  <c:v>7612846.194595315</c:v>
                </c:pt>
                <c:pt idx="399">
                  <c:v>7612956.45361218</c:v>
                </c:pt>
                <c:pt idx="400">
                  <c:v>7612990.346944246</c:v>
                </c:pt>
                <c:pt idx="401">
                  <c:v>7612583.801866587</c:v>
                </c:pt>
                <c:pt idx="402">
                  <c:v>7612873.540615865</c:v>
                </c:pt>
                <c:pt idx="403">
                  <c:v>7612864.149268001</c:v>
                </c:pt>
                <c:pt idx="404">
                  <c:v>7612842.47802324</c:v>
                </c:pt>
                <c:pt idx="405">
                  <c:v>7612789.928156053</c:v>
                </c:pt>
                <c:pt idx="406">
                  <c:v>7612847.764919539</c:v>
                </c:pt>
                <c:pt idx="407">
                  <c:v>7612820.684593081</c:v>
                </c:pt>
                <c:pt idx="408">
                  <c:v>7613326.658528574</c:v>
                </c:pt>
                <c:pt idx="409">
                  <c:v>7612850.518775302</c:v>
                </c:pt>
                <c:pt idx="410">
                  <c:v>7612858.460301192</c:v>
                </c:pt>
                <c:pt idx="411">
                  <c:v>7612806.442302732</c:v>
                </c:pt>
                <c:pt idx="412">
                  <c:v>7612937.471288915</c:v>
                </c:pt>
                <c:pt idx="413">
                  <c:v>7612846.433454463</c:v>
                </c:pt>
                <c:pt idx="414">
                  <c:v>7612659.147848012</c:v>
                </c:pt>
                <c:pt idx="415">
                  <c:v>7612808.931353463</c:v>
                </c:pt>
                <c:pt idx="416">
                  <c:v>7612875.613251803</c:v>
                </c:pt>
                <c:pt idx="417">
                  <c:v>7612856.944742209</c:v>
                </c:pt>
                <c:pt idx="418">
                  <c:v>7612916.499575795</c:v>
                </c:pt>
                <c:pt idx="419">
                  <c:v>7612574.36353738</c:v>
                </c:pt>
                <c:pt idx="420">
                  <c:v>7612852.102095193</c:v>
                </c:pt>
                <c:pt idx="421">
                  <c:v>7612906.376155602</c:v>
                </c:pt>
                <c:pt idx="422">
                  <c:v>7612913.095535062</c:v>
                </c:pt>
                <c:pt idx="423">
                  <c:v>7613157.801971902</c:v>
                </c:pt>
                <c:pt idx="424">
                  <c:v>7613204.870081335</c:v>
                </c:pt>
                <c:pt idx="425">
                  <c:v>7613150.455887255</c:v>
                </c:pt>
                <c:pt idx="426">
                  <c:v>7613129.826818459</c:v>
                </c:pt>
                <c:pt idx="427">
                  <c:v>7613138.418239879</c:v>
                </c:pt>
                <c:pt idx="428">
                  <c:v>7613210.658569129</c:v>
                </c:pt>
                <c:pt idx="429">
                  <c:v>7613162.236218073</c:v>
                </c:pt>
                <c:pt idx="430">
                  <c:v>7613038.650104126</c:v>
                </c:pt>
                <c:pt idx="431">
                  <c:v>7613198.178889172</c:v>
                </c:pt>
                <c:pt idx="432">
                  <c:v>7613219.5139747</c:v>
                </c:pt>
                <c:pt idx="433">
                  <c:v>7613179.516361755</c:v>
                </c:pt>
                <c:pt idx="434">
                  <c:v>7613349.491040819</c:v>
                </c:pt>
                <c:pt idx="435">
                  <c:v>7613202.018419788</c:v>
                </c:pt>
                <c:pt idx="436">
                  <c:v>7613216.522748344</c:v>
                </c:pt>
                <c:pt idx="437">
                  <c:v>7613213.629105354</c:v>
                </c:pt>
                <c:pt idx="438">
                  <c:v>7613226.049197688</c:v>
                </c:pt>
                <c:pt idx="439">
                  <c:v>7613304.618309191</c:v>
                </c:pt>
                <c:pt idx="440">
                  <c:v>7613050.586954754</c:v>
                </c:pt>
                <c:pt idx="441">
                  <c:v>7613262.470906078</c:v>
                </c:pt>
                <c:pt idx="442">
                  <c:v>7613057.233276037</c:v>
                </c:pt>
                <c:pt idx="443">
                  <c:v>7613155.239176282</c:v>
                </c:pt>
                <c:pt idx="444">
                  <c:v>7613151.258594641</c:v>
                </c:pt>
                <c:pt idx="445">
                  <c:v>7613069.586938104</c:v>
                </c:pt>
                <c:pt idx="446">
                  <c:v>7613153.828441243</c:v>
                </c:pt>
                <c:pt idx="447">
                  <c:v>7613114.239861269</c:v>
                </c:pt>
                <c:pt idx="448">
                  <c:v>7613188.530446709</c:v>
                </c:pt>
                <c:pt idx="449">
                  <c:v>7613146.899150231</c:v>
                </c:pt>
                <c:pt idx="450">
                  <c:v>7613120.69976614</c:v>
                </c:pt>
                <c:pt idx="451">
                  <c:v>7613169.383629195</c:v>
                </c:pt>
                <c:pt idx="452">
                  <c:v>7613176.384756503</c:v>
                </c:pt>
                <c:pt idx="453">
                  <c:v>7613058.035029768</c:v>
                </c:pt>
                <c:pt idx="454">
                  <c:v>7613057.00857161</c:v>
                </c:pt>
                <c:pt idx="455">
                  <c:v>7613060.405768448</c:v>
                </c:pt>
                <c:pt idx="456">
                  <c:v>7612976.317204958</c:v>
                </c:pt>
                <c:pt idx="457">
                  <c:v>7613048.443669859</c:v>
                </c:pt>
                <c:pt idx="458">
                  <c:v>7613125.860748972</c:v>
                </c:pt>
                <c:pt idx="459">
                  <c:v>7613132.537864863</c:v>
                </c:pt>
                <c:pt idx="460">
                  <c:v>7613144.574827732</c:v>
                </c:pt>
                <c:pt idx="461">
                  <c:v>7613047.79078392</c:v>
                </c:pt>
                <c:pt idx="462">
                  <c:v>7613116.031930506</c:v>
                </c:pt>
                <c:pt idx="463">
                  <c:v>7613127.024395904</c:v>
                </c:pt>
                <c:pt idx="464">
                  <c:v>7613124.265077456</c:v>
                </c:pt>
                <c:pt idx="465">
                  <c:v>7613099.482992698</c:v>
                </c:pt>
                <c:pt idx="466">
                  <c:v>7613114.058593705</c:v>
                </c:pt>
                <c:pt idx="467">
                  <c:v>7613061.545040028</c:v>
                </c:pt>
                <c:pt idx="468">
                  <c:v>7613111.907992652</c:v>
                </c:pt>
                <c:pt idx="469">
                  <c:v>7613093.428755183</c:v>
                </c:pt>
                <c:pt idx="470">
                  <c:v>7613133.634405892</c:v>
                </c:pt>
                <c:pt idx="471">
                  <c:v>7613156.712130262</c:v>
                </c:pt>
                <c:pt idx="472">
                  <c:v>7613070.956528189</c:v>
                </c:pt>
                <c:pt idx="473">
                  <c:v>7613002.097947643</c:v>
                </c:pt>
                <c:pt idx="474">
                  <c:v>7613005.03241322</c:v>
                </c:pt>
                <c:pt idx="475">
                  <c:v>7613039.792086167</c:v>
                </c:pt>
                <c:pt idx="476">
                  <c:v>7612986.121426804</c:v>
                </c:pt>
                <c:pt idx="477">
                  <c:v>7613053.195367646</c:v>
                </c:pt>
                <c:pt idx="478">
                  <c:v>7612903.67396804</c:v>
                </c:pt>
                <c:pt idx="479">
                  <c:v>7613010.866271096</c:v>
                </c:pt>
                <c:pt idx="480">
                  <c:v>7613015.26091729</c:v>
                </c:pt>
                <c:pt idx="481">
                  <c:v>7613002.759017322</c:v>
                </c:pt>
                <c:pt idx="482">
                  <c:v>7612910.631711935</c:v>
                </c:pt>
                <c:pt idx="483">
                  <c:v>7612916.42998475</c:v>
                </c:pt>
                <c:pt idx="484">
                  <c:v>7612817.596739115</c:v>
                </c:pt>
                <c:pt idx="485">
                  <c:v>7612916.643773033</c:v>
                </c:pt>
                <c:pt idx="486">
                  <c:v>7612923.210247718</c:v>
                </c:pt>
                <c:pt idx="487">
                  <c:v>7612920.424635638</c:v>
                </c:pt>
                <c:pt idx="488">
                  <c:v>7612968.175015668</c:v>
                </c:pt>
                <c:pt idx="489">
                  <c:v>7612929.636301177</c:v>
                </c:pt>
                <c:pt idx="490">
                  <c:v>7612884.612744553</c:v>
                </c:pt>
                <c:pt idx="491">
                  <c:v>7612885.499804415</c:v>
                </c:pt>
                <c:pt idx="492">
                  <c:v>7612894.996992677</c:v>
                </c:pt>
                <c:pt idx="493">
                  <c:v>7612830.956128716</c:v>
                </c:pt>
                <c:pt idx="494">
                  <c:v>7612830.05142254</c:v>
                </c:pt>
                <c:pt idx="495">
                  <c:v>7612830.842656499</c:v>
                </c:pt>
                <c:pt idx="496">
                  <c:v>7612845.180262671</c:v>
                </c:pt>
                <c:pt idx="497">
                  <c:v>7612827.80790463</c:v>
                </c:pt>
                <c:pt idx="498">
                  <c:v>7612840.241874936</c:v>
                </c:pt>
                <c:pt idx="499">
                  <c:v>7612792.342779134</c:v>
                </c:pt>
                <c:pt idx="500">
                  <c:v>7612796.538756415</c:v>
                </c:pt>
                <c:pt idx="501">
                  <c:v>7612837.238344756</c:v>
                </c:pt>
                <c:pt idx="502">
                  <c:v>7612838.918102711</c:v>
                </c:pt>
                <c:pt idx="503">
                  <c:v>7612835.227681467</c:v>
                </c:pt>
                <c:pt idx="504">
                  <c:v>7612829.112424217</c:v>
                </c:pt>
                <c:pt idx="505">
                  <c:v>7612835.749506186</c:v>
                </c:pt>
                <c:pt idx="506">
                  <c:v>7612837.542248222</c:v>
                </c:pt>
                <c:pt idx="507">
                  <c:v>7612829.756330264</c:v>
                </c:pt>
                <c:pt idx="508">
                  <c:v>7612826.180675843</c:v>
                </c:pt>
                <c:pt idx="509">
                  <c:v>7612827.273196186</c:v>
                </c:pt>
                <c:pt idx="510">
                  <c:v>7612830.937898146</c:v>
                </c:pt>
                <c:pt idx="511">
                  <c:v>7612863.119167565</c:v>
                </c:pt>
                <c:pt idx="512">
                  <c:v>7612861.290186863</c:v>
                </c:pt>
                <c:pt idx="513">
                  <c:v>7612915.87866936</c:v>
                </c:pt>
                <c:pt idx="514">
                  <c:v>7612860.062572476</c:v>
                </c:pt>
                <c:pt idx="515">
                  <c:v>7612838.629004462</c:v>
                </c:pt>
                <c:pt idx="516">
                  <c:v>7612874.275105477</c:v>
                </c:pt>
                <c:pt idx="517">
                  <c:v>7612913.791062699</c:v>
                </c:pt>
                <c:pt idx="518">
                  <c:v>7612844.771816579</c:v>
                </c:pt>
                <c:pt idx="519">
                  <c:v>7612824.479088105</c:v>
                </c:pt>
                <c:pt idx="520">
                  <c:v>7612861.463553829</c:v>
                </c:pt>
                <c:pt idx="521">
                  <c:v>7612834.695232862</c:v>
                </c:pt>
                <c:pt idx="522">
                  <c:v>7612864.07530016</c:v>
                </c:pt>
                <c:pt idx="523">
                  <c:v>7612861.878910809</c:v>
                </c:pt>
                <c:pt idx="524">
                  <c:v>7612855.903645926</c:v>
                </c:pt>
                <c:pt idx="525">
                  <c:v>7612862.016187745</c:v>
                </c:pt>
                <c:pt idx="526">
                  <c:v>7612862.074376497</c:v>
                </c:pt>
                <c:pt idx="527">
                  <c:v>7612865.017064335</c:v>
                </c:pt>
                <c:pt idx="528">
                  <c:v>7612841.041233209</c:v>
                </c:pt>
                <c:pt idx="529">
                  <c:v>7612851.047608507</c:v>
                </c:pt>
                <c:pt idx="530">
                  <c:v>7612858.656808959</c:v>
                </c:pt>
                <c:pt idx="531">
                  <c:v>7612852.238213581</c:v>
                </c:pt>
                <c:pt idx="532">
                  <c:v>7612845.675147169</c:v>
                </c:pt>
                <c:pt idx="533">
                  <c:v>7612844.04767397</c:v>
                </c:pt>
                <c:pt idx="534">
                  <c:v>7612846.894412978</c:v>
                </c:pt>
                <c:pt idx="535">
                  <c:v>7612839.877744984</c:v>
                </c:pt>
                <c:pt idx="536">
                  <c:v>7612836.617587863</c:v>
                </c:pt>
                <c:pt idx="537">
                  <c:v>7612839.956504205</c:v>
                </c:pt>
                <c:pt idx="538">
                  <c:v>7612839.281236018</c:v>
                </c:pt>
                <c:pt idx="539">
                  <c:v>7612837.006608047</c:v>
                </c:pt>
                <c:pt idx="540">
                  <c:v>7612833.334353707</c:v>
                </c:pt>
                <c:pt idx="541">
                  <c:v>7612833.345546402</c:v>
                </c:pt>
                <c:pt idx="542">
                  <c:v>7612829.364173844</c:v>
                </c:pt>
                <c:pt idx="543">
                  <c:v>7612829.788079534</c:v>
                </c:pt>
                <c:pt idx="544">
                  <c:v>7612832.854137835</c:v>
                </c:pt>
                <c:pt idx="545">
                  <c:v>7612812.139512354</c:v>
                </c:pt>
                <c:pt idx="546">
                  <c:v>7612823.6114989</c:v>
                </c:pt>
                <c:pt idx="547">
                  <c:v>7612831.147552</c:v>
                </c:pt>
                <c:pt idx="548">
                  <c:v>7612826.145111732</c:v>
                </c:pt>
                <c:pt idx="549">
                  <c:v>7612829.546020836</c:v>
                </c:pt>
                <c:pt idx="550">
                  <c:v>7612825.598631782</c:v>
                </c:pt>
                <c:pt idx="551">
                  <c:v>7612826.67871391</c:v>
                </c:pt>
                <c:pt idx="552">
                  <c:v>7612829.277723506</c:v>
                </c:pt>
                <c:pt idx="553">
                  <c:v>7612831.711582108</c:v>
                </c:pt>
                <c:pt idx="554">
                  <c:v>7612826.847391336</c:v>
                </c:pt>
                <c:pt idx="555">
                  <c:v>7612826.239290839</c:v>
                </c:pt>
                <c:pt idx="556">
                  <c:v>7612826.088543972</c:v>
                </c:pt>
                <c:pt idx="557">
                  <c:v>7612824.705113513</c:v>
                </c:pt>
                <c:pt idx="558">
                  <c:v>7612828.274065086</c:v>
                </c:pt>
                <c:pt idx="559">
                  <c:v>7612827.966967992</c:v>
                </c:pt>
                <c:pt idx="560">
                  <c:v>7612831.351825551</c:v>
                </c:pt>
                <c:pt idx="561">
                  <c:v>7612834.619793321</c:v>
                </c:pt>
                <c:pt idx="562">
                  <c:v>7612838.122332519</c:v>
                </c:pt>
                <c:pt idx="563">
                  <c:v>7612829.704773045</c:v>
                </c:pt>
                <c:pt idx="564">
                  <c:v>7612814.665364631</c:v>
                </c:pt>
                <c:pt idx="565">
                  <c:v>7612821.429301869</c:v>
                </c:pt>
                <c:pt idx="566">
                  <c:v>7612805.504013445</c:v>
                </c:pt>
                <c:pt idx="567">
                  <c:v>7612807.222276155</c:v>
                </c:pt>
                <c:pt idx="568">
                  <c:v>7612806.660572635</c:v>
                </c:pt>
                <c:pt idx="569">
                  <c:v>7612807.018793854</c:v>
                </c:pt>
                <c:pt idx="570">
                  <c:v>7612805.650785021</c:v>
                </c:pt>
                <c:pt idx="571">
                  <c:v>7612801.029854308</c:v>
                </c:pt>
                <c:pt idx="572">
                  <c:v>7612807.510903082</c:v>
                </c:pt>
                <c:pt idx="573">
                  <c:v>7612800.619957695</c:v>
                </c:pt>
                <c:pt idx="574">
                  <c:v>7612799.840080402</c:v>
                </c:pt>
                <c:pt idx="575">
                  <c:v>7612801.698021623</c:v>
                </c:pt>
                <c:pt idx="576">
                  <c:v>7612796.690334274</c:v>
                </c:pt>
                <c:pt idx="577">
                  <c:v>7612798.85643203</c:v>
                </c:pt>
                <c:pt idx="578">
                  <c:v>7612794.418805927</c:v>
                </c:pt>
                <c:pt idx="579">
                  <c:v>7612789.37370136</c:v>
                </c:pt>
                <c:pt idx="580">
                  <c:v>7612793.787931799</c:v>
                </c:pt>
                <c:pt idx="581">
                  <c:v>7612791.447151216</c:v>
                </c:pt>
                <c:pt idx="582">
                  <c:v>7612811.880164347</c:v>
                </c:pt>
                <c:pt idx="583">
                  <c:v>7612813.725214248</c:v>
                </c:pt>
                <c:pt idx="584">
                  <c:v>7612818.618533349</c:v>
                </c:pt>
                <c:pt idx="585">
                  <c:v>7612819.863862416</c:v>
                </c:pt>
                <c:pt idx="586">
                  <c:v>7612817.063420318</c:v>
                </c:pt>
                <c:pt idx="587">
                  <c:v>7612821.788962078</c:v>
                </c:pt>
                <c:pt idx="588">
                  <c:v>7612815.516317937</c:v>
                </c:pt>
                <c:pt idx="589">
                  <c:v>7612812.55437904</c:v>
                </c:pt>
                <c:pt idx="590">
                  <c:v>7612815.06064255</c:v>
                </c:pt>
                <c:pt idx="591">
                  <c:v>7612813.898488017</c:v>
                </c:pt>
                <c:pt idx="592">
                  <c:v>7612808.506904479</c:v>
                </c:pt>
                <c:pt idx="593">
                  <c:v>7612807.468307578</c:v>
                </c:pt>
                <c:pt idx="594">
                  <c:v>7612802.589993373</c:v>
                </c:pt>
                <c:pt idx="595">
                  <c:v>7612806.053482993</c:v>
                </c:pt>
                <c:pt idx="596">
                  <c:v>7612804.955708109</c:v>
                </c:pt>
                <c:pt idx="597">
                  <c:v>7612800.568043971</c:v>
                </c:pt>
                <c:pt idx="598">
                  <c:v>7612796.981007475</c:v>
                </c:pt>
                <c:pt idx="599">
                  <c:v>7612813.708156436</c:v>
                </c:pt>
                <c:pt idx="600">
                  <c:v>7612803.170201541</c:v>
                </c:pt>
                <c:pt idx="601">
                  <c:v>7612806.286201601</c:v>
                </c:pt>
                <c:pt idx="602">
                  <c:v>7612803.877935519</c:v>
                </c:pt>
                <c:pt idx="603">
                  <c:v>7612808.613873291</c:v>
                </c:pt>
                <c:pt idx="604">
                  <c:v>7612803.420640879</c:v>
                </c:pt>
                <c:pt idx="605">
                  <c:v>7612801.87420482</c:v>
                </c:pt>
                <c:pt idx="606">
                  <c:v>7612804.252373251</c:v>
                </c:pt>
                <c:pt idx="607">
                  <c:v>7612802.45577544</c:v>
                </c:pt>
                <c:pt idx="608">
                  <c:v>7612804.313032589</c:v>
                </c:pt>
                <c:pt idx="609">
                  <c:v>7612803.277545371</c:v>
                </c:pt>
                <c:pt idx="610">
                  <c:v>7612810.43605697</c:v>
                </c:pt>
                <c:pt idx="611">
                  <c:v>7612802.304769039</c:v>
                </c:pt>
                <c:pt idx="612">
                  <c:v>7612789.916978478</c:v>
                </c:pt>
                <c:pt idx="613">
                  <c:v>7612802.339139576</c:v>
                </c:pt>
                <c:pt idx="614">
                  <c:v>7612797.91995733</c:v>
                </c:pt>
                <c:pt idx="615">
                  <c:v>7612800.13324808</c:v>
                </c:pt>
                <c:pt idx="616">
                  <c:v>7612803.172731512</c:v>
                </c:pt>
                <c:pt idx="617">
                  <c:v>7612810.021340406</c:v>
                </c:pt>
                <c:pt idx="618">
                  <c:v>7612804.108246755</c:v>
                </c:pt>
                <c:pt idx="619">
                  <c:v>7612800.287939052</c:v>
                </c:pt>
                <c:pt idx="620">
                  <c:v>7612799.838341258</c:v>
                </c:pt>
                <c:pt idx="621">
                  <c:v>7612804.722050318</c:v>
                </c:pt>
                <c:pt idx="622">
                  <c:v>7612800.873743186</c:v>
                </c:pt>
                <c:pt idx="623">
                  <c:v>7612796.601718031</c:v>
                </c:pt>
                <c:pt idx="624">
                  <c:v>7612795.307689961</c:v>
                </c:pt>
                <c:pt idx="625">
                  <c:v>7612796.02764336</c:v>
                </c:pt>
                <c:pt idx="626">
                  <c:v>7612789.069241241</c:v>
                </c:pt>
                <c:pt idx="627">
                  <c:v>7612790.110256862</c:v>
                </c:pt>
                <c:pt idx="628">
                  <c:v>7612787.55698783</c:v>
                </c:pt>
                <c:pt idx="629">
                  <c:v>7612786.980774733</c:v>
                </c:pt>
                <c:pt idx="630">
                  <c:v>7612782.006897549</c:v>
                </c:pt>
                <c:pt idx="631">
                  <c:v>7612785.576374324</c:v>
                </c:pt>
                <c:pt idx="632">
                  <c:v>7612789.75985097</c:v>
                </c:pt>
                <c:pt idx="633">
                  <c:v>7612789.067750882</c:v>
                </c:pt>
                <c:pt idx="634">
                  <c:v>7612790.573799099</c:v>
                </c:pt>
                <c:pt idx="635">
                  <c:v>7612788.171916941</c:v>
                </c:pt>
                <c:pt idx="636">
                  <c:v>7612791.613241496</c:v>
                </c:pt>
                <c:pt idx="637">
                  <c:v>7612789.7893186</c:v>
                </c:pt>
                <c:pt idx="638">
                  <c:v>7612785.028790817</c:v>
                </c:pt>
                <c:pt idx="639">
                  <c:v>7612787.959015396</c:v>
                </c:pt>
                <c:pt idx="640">
                  <c:v>7612785.891978585</c:v>
                </c:pt>
                <c:pt idx="641">
                  <c:v>7612790.632413644</c:v>
                </c:pt>
                <c:pt idx="642">
                  <c:v>7612789.915414109</c:v>
                </c:pt>
                <c:pt idx="643">
                  <c:v>7612795.855473791</c:v>
                </c:pt>
                <c:pt idx="644">
                  <c:v>7612790.092557787</c:v>
                </c:pt>
                <c:pt idx="645">
                  <c:v>7612790.441067874</c:v>
                </c:pt>
                <c:pt idx="646">
                  <c:v>7612788.583987943</c:v>
                </c:pt>
                <c:pt idx="647">
                  <c:v>7612787.553508411</c:v>
                </c:pt>
                <c:pt idx="648">
                  <c:v>7612788.78932973</c:v>
                </c:pt>
                <c:pt idx="649">
                  <c:v>7612788.441646267</c:v>
                </c:pt>
                <c:pt idx="650">
                  <c:v>7612786.062680045</c:v>
                </c:pt>
                <c:pt idx="651">
                  <c:v>7612784.003672533</c:v>
                </c:pt>
                <c:pt idx="652">
                  <c:v>7612785.003770821</c:v>
                </c:pt>
                <c:pt idx="653">
                  <c:v>7612785.584531203</c:v>
                </c:pt>
                <c:pt idx="654">
                  <c:v>7612785.113171076</c:v>
                </c:pt>
                <c:pt idx="655">
                  <c:v>7612783.965099173</c:v>
                </c:pt>
                <c:pt idx="656">
                  <c:v>7612784.926836705</c:v>
                </c:pt>
                <c:pt idx="657">
                  <c:v>7612784.848574176</c:v>
                </c:pt>
                <c:pt idx="658">
                  <c:v>7612785.023882436</c:v>
                </c:pt>
                <c:pt idx="659">
                  <c:v>7612786.552786949</c:v>
                </c:pt>
                <c:pt idx="660">
                  <c:v>7612786.483801234</c:v>
                </c:pt>
                <c:pt idx="661">
                  <c:v>7612787.423407537</c:v>
                </c:pt>
                <c:pt idx="662">
                  <c:v>7612788.232232821</c:v>
                </c:pt>
                <c:pt idx="663">
                  <c:v>7612790.411376138</c:v>
                </c:pt>
                <c:pt idx="664">
                  <c:v>7612789.791973005</c:v>
                </c:pt>
                <c:pt idx="665">
                  <c:v>7612788.057437101</c:v>
                </c:pt>
                <c:pt idx="666">
                  <c:v>7612787.302716456</c:v>
                </c:pt>
                <c:pt idx="667">
                  <c:v>7612790.824543345</c:v>
                </c:pt>
                <c:pt idx="668">
                  <c:v>7612788.110721707</c:v>
                </c:pt>
                <c:pt idx="669">
                  <c:v>7612791.137036279</c:v>
                </c:pt>
                <c:pt idx="670">
                  <c:v>7612790.474816588</c:v>
                </c:pt>
                <c:pt idx="671">
                  <c:v>7612789.203449576</c:v>
                </c:pt>
                <c:pt idx="672">
                  <c:v>7612788.564108342</c:v>
                </c:pt>
                <c:pt idx="673">
                  <c:v>7612790.076787875</c:v>
                </c:pt>
                <c:pt idx="674">
                  <c:v>7612789.372252633</c:v>
                </c:pt>
                <c:pt idx="675">
                  <c:v>7612790.261833513</c:v>
                </c:pt>
                <c:pt idx="676">
                  <c:v>7612787.883071492</c:v>
                </c:pt>
                <c:pt idx="677">
                  <c:v>7612788.342043245</c:v>
                </c:pt>
                <c:pt idx="678">
                  <c:v>7612789.058335734</c:v>
                </c:pt>
                <c:pt idx="679">
                  <c:v>7612789.545571287</c:v>
                </c:pt>
                <c:pt idx="680">
                  <c:v>7612787.124321225</c:v>
                </c:pt>
                <c:pt idx="681">
                  <c:v>7612790.781632911</c:v>
                </c:pt>
                <c:pt idx="682">
                  <c:v>7612788.94916649</c:v>
                </c:pt>
                <c:pt idx="683">
                  <c:v>7612788.649073639</c:v>
                </c:pt>
                <c:pt idx="684">
                  <c:v>7612787.14157592</c:v>
                </c:pt>
                <c:pt idx="685">
                  <c:v>7612788.684127904</c:v>
                </c:pt>
                <c:pt idx="686">
                  <c:v>7612786.57368963</c:v>
                </c:pt>
                <c:pt idx="687">
                  <c:v>7612787.579128918</c:v>
                </c:pt>
                <c:pt idx="688">
                  <c:v>7612786.979679912</c:v>
                </c:pt>
                <c:pt idx="689">
                  <c:v>7612788.06479089</c:v>
                </c:pt>
                <c:pt idx="690">
                  <c:v>7612787.674392829</c:v>
                </c:pt>
                <c:pt idx="691">
                  <c:v>7612787.740053539</c:v>
                </c:pt>
                <c:pt idx="692">
                  <c:v>7612788.136363556</c:v>
                </c:pt>
                <c:pt idx="693">
                  <c:v>7612787.436939333</c:v>
                </c:pt>
                <c:pt idx="694">
                  <c:v>7612788.245472817</c:v>
                </c:pt>
                <c:pt idx="695">
                  <c:v>7612787.80856157</c:v>
                </c:pt>
                <c:pt idx="696">
                  <c:v>7612784.759918801</c:v>
                </c:pt>
                <c:pt idx="697">
                  <c:v>7612783.849380343</c:v>
                </c:pt>
                <c:pt idx="698">
                  <c:v>7612784.300691379</c:v>
                </c:pt>
                <c:pt idx="699">
                  <c:v>7612782.915874184</c:v>
                </c:pt>
                <c:pt idx="700">
                  <c:v>7612781.554718026</c:v>
                </c:pt>
                <c:pt idx="701">
                  <c:v>7612785.016841567</c:v>
                </c:pt>
                <c:pt idx="702">
                  <c:v>7612784.584365578</c:v>
                </c:pt>
                <c:pt idx="703">
                  <c:v>7612784.933862354</c:v>
                </c:pt>
                <c:pt idx="704">
                  <c:v>7612784.860284833</c:v>
                </c:pt>
                <c:pt idx="705">
                  <c:v>7612784.86977239</c:v>
                </c:pt>
                <c:pt idx="706">
                  <c:v>7612785.260816032</c:v>
                </c:pt>
                <c:pt idx="707">
                  <c:v>7612786.346719725</c:v>
                </c:pt>
                <c:pt idx="708">
                  <c:v>7612785.525384019</c:v>
                </c:pt>
                <c:pt idx="709">
                  <c:v>7612785.166475711</c:v>
                </c:pt>
                <c:pt idx="710">
                  <c:v>7612785.366290733</c:v>
                </c:pt>
                <c:pt idx="711">
                  <c:v>7612784.47036838</c:v>
                </c:pt>
                <c:pt idx="712">
                  <c:v>7612784.328307853</c:v>
                </c:pt>
                <c:pt idx="713">
                  <c:v>7612783.493227899</c:v>
                </c:pt>
                <c:pt idx="714">
                  <c:v>7612782.699921899</c:v>
                </c:pt>
                <c:pt idx="715">
                  <c:v>7612784.230272987</c:v>
                </c:pt>
                <c:pt idx="716">
                  <c:v>7612784.731934372</c:v>
                </c:pt>
                <c:pt idx="717">
                  <c:v>7612785.070032489</c:v>
                </c:pt>
                <c:pt idx="718">
                  <c:v>7612784.787002963</c:v>
                </c:pt>
                <c:pt idx="719">
                  <c:v>7612783.181834021</c:v>
                </c:pt>
                <c:pt idx="720">
                  <c:v>7612783.258711396</c:v>
                </c:pt>
                <c:pt idx="721">
                  <c:v>7612782.737146518</c:v>
                </c:pt>
                <c:pt idx="722">
                  <c:v>7612782.563836678</c:v>
                </c:pt>
                <c:pt idx="723">
                  <c:v>7612782.980677393</c:v>
                </c:pt>
                <c:pt idx="724">
                  <c:v>7612782.293846068</c:v>
                </c:pt>
                <c:pt idx="725">
                  <c:v>7612782.217783006</c:v>
                </c:pt>
                <c:pt idx="726">
                  <c:v>7612782.925246017</c:v>
                </c:pt>
                <c:pt idx="727">
                  <c:v>7612782.506645816</c:v>
                </c:pt>
                <c:pt idx="728">
                  <c:v>7612782.797649559</c:v>
                </c:pt>
                <c:pt idx="729">
                  <c:v>7612783.162590933</c:v>
                </c:pt>
                <c:pt idx="730">
                  <c:v>7612781.921284693</c:v>
                </c:pt>
                <c:pt idx="731">
                  <c:v>7612781.221559237</c:v>
                </c:pt>
                <c:pt idx="732">
                  <c:v>7612782.003792908</c:v>
                </c:pt>
                <c:pt idx="733">
                  <c:v>7612783.169392956</c:v>
                </c:pt>
                <c:pt idx="734">
                  <c:v>7612783.472889983</c:v>
                </c:pt>
                <c:pt idx="735">
                  <c:v>7612783.68399408</c:v>
                </c:pt>
                <c:pt idx="736">
                  <c:v>7612784.2093485</c:v>
                </c:pt>
                <c:pt idx="737">
                  <c:v>7612784.573931281</c:v>
                </c:pt>
                <c:pt idx="738">
                  <c:v>7612784.247165499</c:v>
                </c:pt>
                <c:pt idx="739">
                  <c:v>7612783.195831657</c:v>
                </c:pt>
                <c:pt idx="740">
                  <c:v>7612784.76081405</c:v>
                </c:pt>
                <c:pt idx="741">
                  <c:v>7612784.311760096</c:v>
                </c:pt>
                <c:pt idx="742">
                  <c:v>7612784.06670564</c:v>
                </c:pt>
                <c:pt idx="743">
                  <c:v>7612784.190808261</c:v>
                </c:pt>
                <c:pt idx="744">
                  <c:v>7612784.163198709</c:v>
                </c:pt>
                <c:pt idx="745">
                  <c:v>7612784.260813604</c:v>
                </c:pt>
                <c:pt idx="746">
                  <c:v>7612784.550735063</c:v>
                </c:pt>
                <c:pt idx="747">
                  <c:v>7612784.804396722</c:v>
                </c:pt>
                <c:pt idx="748">
                  <c:v>7612784.234605427</c:v>
                </c:pt>
                <c:pt idx="749">
                  <c:v>7612784.865870723</c:v>
                </c:pt>
                <c:pt idx="750">
                  <c:v>7612785.03540932</c:v>
                </c:pt>
                <c:pt idx="751">
                  <c:v>7612785.263505574</c:v>
                </c:pt>
                <c:pt idx="752">
                  <c:v>7612784.451263754</c:v>
                </c:pt>
                <c:pt idx="753">
                  <c:v>7612784.062631498</c:v>
                </c:pt>
                <c:pt idx="754">
                  <c:v>7612784.60980925</c:v>
                </c:pt>
                <c:pt idx="755">
                  <c:v>7612784.382578123</c:v>
                </c:pt>
                <c:pt idx="756">
                  <c:v>7612784.061358624</c:v>
                </c:pt>
                <c:pt idx="757">
                  <c:v>7612783.676437649</c:v>
                </c:pt>
                <c:pt idx="758">
                  <c:v>7612783.711263809</c:v>
                </c:pt>
                <c:pt idx="759">
                  <c:v>7612783.741537898</c:v>
                </c:pt>
                <c:pt idx="760">
                  <c:v>7612783.700311895</c:v>
                </c:pt>
                <c:pt idx="761">
                  <c:v>7612783.275236242</c:v>
                </c:pt>
                <c:pt idx="762">
                  <c:v>7612783.894699977</c:v>
                </c:pt>
                <c:pt idx="763">
                  <c:v>7612783.486994221</c:v>
                </c:pt>
                <c:pt idx="764">
                  <c:v>7612783.86448271</c:v>
                </c:pt>
                <c:pt idx="765">
                  <c:v>7612783.621378947</c:v>
                </c:pt>
                <c:pt idx="766">
                  <c:v>7612784.059640707</c:v>
                </c:pt>
                <c:pt idx="767">
                  <c:v>7612783.554929257</c:v>
                </c:pt>
                <c:pt idx="768">
                  <c:v>7612783.657186124</c:v>
                </c:pt>
                <c:pt idx="769">
                  <c:v>7612783.398310753</c:v>
                </c:pt>
                <c:pt idx="770">
                  <c:v>7612783.501187833</c:v>
                </c:pt>
                <c:pt idx="771">
                  <c:v>7612783.531387407</c:v>
                </c:pt>
                <c:pt idx="772">
                  <c:v>7612783.543496873</c:v>
                </c:pt>
                <c:pt idx="773">
                  <c:v>7612783.458798914</c:v>
                </c:pt>
                <c:pt idx="774">
                  <c:v>7612783.070535165</c:v>
                </c:pt>
                <c:pt idx="775">
                  <c:v>7612782.896177678</c:v>
                </c:pt>
                <c:pt idx="776">
                  <c:v>7612783.06988955</c:v>
                </c:pt>
                <c:pt idx="777">
                  <c:v>7612783.127553479</c:v>
                </c:pt>
                <c:pt idx="778">
                  <c:v>7612782.842122103</c:v>
                </c:pt>
                <c:pt idx="779">
                  <c:v>7612782.806337059</c:v>
                </c:pt>
                <c:pt idx="780">
                  <c:v>7612782.821428963</c:v>
                </c:pt>
                <c:pt idx="781">
                  <c:v>7612782.912933678</c:v>
                </c:pt>
                <c:pt idx="782">
                  <c:v>7612782.904011128</c:v>
                </c:pt>
                <c:pt idx="783">
                  <c:v>7612783.098115324</c:v>
                </c:pt>
                <c:pt idx="784">
                  <c:v>7612782.772774127</c:v>
                </c:pt>
                <c:pt idx="785">
                  <c:v>7612783.103828779</c:v>
                </c:pt>
                <c:pt idx="786">
                  <c:v>7612783.219663855</c:v>
                </c:pt>
                <c:pt idx="787">
                  <c:v>7612783.199821076</c:v>
                </c:pt>
                <c:pt idx="788">
                  <c:v>7612783.282453785</c:v>
                </c:pt>
                <c:pt idx="789">
                  <c:v>7612783.334122188</c:v>
                </c:pt>
                <c:pt idx="790">
                  <c:v>7612783.255182119</c:v>
                </c:pt>
                <c:pt idx="791">
                  <c:v>7612783.063274701</c:v>
                </c:pt>
                <c:pt idx="792">
                  <c:v>7612783.084612686</c:v>
                </c:pt>
                <c:pt idx="793">
                  <c:v>7612783.306539891</c:v>
                </c:pt>
                <c:pt idx="794">
                  <c:v>7612783.462146242</c:v>
                </c:pt>
                <c:pt idx="795">
                  <c:v>7612783.764901564</c:v>
                </c:pt>
                <c:pt idx="796">
                  <c:v>7612783.33152792</c:v>
                </c:pt>
                <c:pt idx="797">
                  <c:v>7612783.338652437</c:v>
                </c:pt>
                <c:pt idx="798">
                  <c:v>7612783.348308631</c:v>
                </c:pt>
                <c:pt idx="799">
                  <c:v>7612783.37490264</c:v>
                </c:pt>
                <c:pt idx="800">
                  <c:v>7612783.326722959</c:v>
                </c:pt>
                <c:pt idx="801">
                  <c:v>7612783.29643928</c:v>
                </c:pt>
                <c:pt idx="802">
                  <c:v>7612783.224340119</c:v>
                </c:pt>
                <c:pt idx="803">
                  <c:v>7612783.200882051</c:v>
                </c:pt>
                <c:pt idx="804">
                  <c:v>7612783.189579867</c:v>
                </c:pt>
                <c:pt idx="805">
                  <c:v>7612783.287860222</c:v>
                </c:pt>
                <c:pt idx="806">
                  <c:v>7612783.266667956</c:v>
                </c:pt>
                <c:pt idx="807">
                  <c:v>7612783.264827438</c:v>
                </c:pt>
                <c:pt idx="808">
                  <c:v>7612783.286306498</c:v>
                </c:pt>
                <c:pt idx="809">
                  <c:v>7612783.313968693</c:v>
                </c:pt>
                <c:pt idx="810">
                  <c:v>7612783.348600155</c:v>
                </c:pt>
                <c:pt idx="811">
                  <c:v>7612783.248680327</c:v>
                </c:pt>
                <c:pt idx="812">
                  <c:v>7612783.190275183</c:v>
                </c:pt>
                <c:pt idx="813">
                  <c:v>7612783.290873324</c:v>
                </c:pt>
                <c:pt idx="814">
                  <c:v>7612783.286058455</c:v>
                </c:pt>
                <c:pt idx="815">
                  <c:v>7612783.329817512</c:v>
                </c:pt>
                <c:pt idx="816">
                  <c:v>7612783.275912608</c:v>
                </c:pt>
                <c:pt idx="817">
                  <c:v>7612783.250428496</c:v>
                </c:pt>
                <c:pt idx="818">
                  <c:v>7612783.256196915</c:v>
                </c:pt>
                <c:pt idx="819">
                  <c:v>7612783.28724192</c:v>
                </c:pt>
                <c:pt idx="820">
                  <c:v>7612783.341334354</c:v>
                </c:pt>
                <c:pt idx="821">
                  <c:v>7612783.277283949</c:v>
                </c:pt>
                <c:pt idx="822">
                  <c:v>7612783.495793282</c:v>
                </c:pt>
                <c:pt idx="823">
                  <c:v>7612783.317661886</c:v>
                </c:pt>
                <c:pt idx="824">
                  <c:v>7612783.291326063</c:v>
                </c:pt>
                <c:pt idx="825">
                  <c:v>7612783.375695202</c:v>
                </c:pt>
                <c:pt idx="826">
                  <c:v>7612783.310114285</c:v>
                </c:pt>
                <c:pt idx="827">
                  <c:v>7612783.346474903</c:v>
                </c:pt>
                <c:pt idx="828">
                  <c:v>7612783.368446684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8.239627534781805</c:v>
                </c:pt>
                <c:pt idx="2">
                  <c:v>9.46675935012393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8.290172975539106</c:v>
                </c:pt>
                <c:pt idx="2">
                  <c:v>9.307131301630696</c:v>
                </c:pt>
                <c:pt idx="3">
                  <c:v>0.2157718857624863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0.05054544075730018</c:v>
                </c:pt>
                <c:pt idx="2">
                  <c:v>8.079999486288571</c:v>
                </c:pt>
                <c:pt idx="3">
                  <c:v>9.682531235886419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8.252729683071736</c:v>
                </c:pt>
                <c:pt idx="2">
                  <c:v>9.49233025424833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8.301639518205427</c:v>
                </c:pt>
                <c:pt idx="2">
                  <c:v>9.337814673369236</c:v>
                </c:pt>
                <c:pt idx="3">
                  <c:v>0.2088471519101121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0.04890983513369018</c:v>
                </c:pt>
                <c:pt idx="2">
                  <c:v>8.098214102192642</c:v>
                </c:pt>
                <c:pt idx="3">
                  <c:v>9.701177406158441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8.255508164305525</c:v>
                </c:pt>
                <c:pt idx="2">
                  <c:v>9.503460553616952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8.303143947883338</c:v>
                </c:pt>
                <c:pt idx="2">
                  <c:v>9.35294530019935</c:v>
                </c:pt>
                <c:pt idx="3">
                  <c:v>0.2034490170462324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0.04763578357781425</c:v>
                </c:pt>
                <c:pt idx="2">
                  <c:v>8.104992910887923</c:v>
                </c:pt>
                <c:pt idx="3">
                  <c:v>9.706909570663186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8.254765100179384</c:v>
                </c:pt>
                <c:pt idx="2">
                  <c:v>9.508267980574059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8.301479413549156</c:v>
                </c:pt>
                <c:pt idx="2">
                  <c:v>9.360652413659873</c:v>
                </c:pt>
                <c:pt idx="3">
                  <c:v>0.1995428679008734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0.04671431336977257</c:v>
                </c:pt>
                <c:pt idx="2">
                  <c:v>8.107149533265197</c:v>
                </c:pt>
                <c:pt idx="3">
                  <c:v>9.70781084847493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8.265056148023637</c:v>
                </c:pt>
                <c:pt idx="2">
                  <c:v>9.523729889015275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8.311248523607173</c:v>
                </c:pt>
                <c:pt idx="2">
                  <c:v>9.377735276147378</c:v>
                </c:pt>
                <c:pt idx="3">
                  <c:v>0.1973317435048733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0.04619237558353493</c:v>
                </c:pt>
                <c:pt idx="2">
                  <c:v>8.11906153515574</c:v>
                </c:pt>
                <c:pt idx="3">
                  <c:v>9.721061632520149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8.286411590583775</c:v>
                </c:pt>
                <c:pt idx="2">
                  <c:v>9.550016507278166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8.332459043975991</c:v>
                </c:pt>
                <c:pt idx="2">
                  <c:v>9.404434911351967</c:v>
                </c:pt>
                <c:pt idx="3">
                  <c:v>0.1967209527124885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0.04604745339221589</c:v>
                </c:pt>
                <c:pt idx="2">
                  <c:v>8.140829994657576</c:v>
                </c:pt>
                <c:pt idx="3">
                  <c:v>9.746737459990655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8.296978730504927</c:v>
                </c:pt>
                <c:pt idx="2">
                  <c:v>9.561991325368354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8.343128531827565</c:v>
                </c:pt>
                <c:pt idx="2">
                  <c:v>9.416066320684273</c:v>
                </c:pt>
                <c:pt idx="3">
                  <c:v>0.1971568029197978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0.04614980132263863</c:v>
                </c:pt>
                <c:pt idx="2">
                  <c:v>8.151053725820846</c:v>
                </c:pt>
                <c:pt idx="3">
                  <c:v>9.759148128288148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8.296998787653392</c:v>
                </c:pt>
                <c:pt idx="2">
                  <c:v>9.55991423765569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8.343502262547361</c:v>
                </c:pt>
                <c:pt idx="2">
                  <c:v>9.412875847571025</c:v>
                </c:pt>
                <c:pt idx="3">
                  <c:v>0.1986564787418702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0.04650347489396862</c:v>
                </c:pt>
                <c:pt idx="2">
                  <c:v>8.149960397568726</c:v>
                </c:pt>
                <c:pt idx="3">
                  <c:v>9.758570716397561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8.275015758290918</c:v>
                </c:pt>
                <c:pt idx="2">
                  <c:v>9.530518889205833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8.322070835967075</c:v>
                </c:pt>
                <c:pt idx="2">
                  <c:v>9.497551531905723</c:v>
                </c:pt>
                <c:pt idx="3">
                  <c:v>0.2009910830892349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0.04705507767615708</c:v>
                </c:pt>
                <c:pt idx="2">
                  <c:v>8.242048400990807</c:v>
                </c:pt>
                <c:pt idx="3">
                  <c:v>9.731509972295068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8.27619434969778</c:v>
                </c:pt>
                <c:pt idx="2">
                  <c:v>9.52387925302974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8.324573483731152</c:v>
                </c:pt>
                <c:pt idx="2">
                  <c:v>9.48997064618019</c:v>
                </c:pt>
                <c:pt idx="3">
                  <c:v>0.2066030314267849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0.04837913403337198</c:v>
                </c:pt>
                <c:pt idx="2">
                  <c:v>8.24228574284823</c:v>
                </c:pt>
                <c:pt idx="3">
                  <c:v>9.730482284456526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4526721.007269884</c:v>
                </c:pt>
                <c:pt idx="26">
                  <c:v>4408953.508637397</c:v>
                </c:pt>
                <c:pt idx="27">
                  <c:v>4358338.92993578</c:v>
                </c:pt>
                <c:pt idx="28">
                  <c:v>4263405.017538711</c:v>
                </c:pt>
                <c:pt idx="29">
                  <c:v>4213392.460970758</c:v>
                </c:pt>
                <c:pt idx="30">
                  <c:v>4137065.604813529</c:v>
                </c:pt>
                <c:pt idx="31">
                  <c:v>4087736.696172197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3703036.571433305</c:v>
                </c:pt>
                <c:pt idx="36">
                  <c:v>3592839.253086038</c:v>
                </c:pt>
                <c:pt idx="37">
                  <c:v>3492840.55241675</c:v>
                </c:pt>
                <c:pt idx="38">
                  <c:v>3277116.747451422</c:v>
                </c:pt>
                <c:pt idx="39">
                  <c:v>3210225.534097004</c:v>
                </c:pt>
                <c:pt idx="40">
                  <c:v>3189389.979900028</c:v>
                </c:pt>
                <c:pt idx="41">
                  <c:v>3139407.969439507</c:v>
                </c:pt>
                <c:pt idx="42">
                  <c:v>3068237.444889622</c:v>
                </c:pt>
                <c:pt idx="43">
                  <c:v>3101368.605307197</c:v>
                </c:pt>
                <c:pt idx="44">
                  <c:v>3131137.340583356</c:v>
                </c:pt>
                <c:pt idx="45">
                  <c:v>3042765.230718838</c:v>
                </c:pt>
                <c:pt idx="46">
                  <c:v>3006647.143057342</c:v>
                </c:pt>
                <c:pt idx="47">
                  <c:v>3034053.746623234</c:v>
                </c:pt>
                <c:pt idx="48">
                  <c:v>2954993.733436515</c:v>
                </c:pt>
                <c:pt idx="49">
                  <c:v>2980710.463144757</c:v>
                </c:pt>
                <c:pt idx="50">
                  <c:v>2913899.258025431</c:v>
                </c:pt>
                <c:pt idx="51">
                  <c:v>2941409.377373087</c:v>
                </c:pt>
                <c:pt idx="52">
                  <c:v>2753695.225225151</c:v>
                </c:pt>
                <c:pt idx="53">
                  <c:v>2645922.13027748</c:v>
                </c:pt>
                <c:pt idx="54">
                  <c:v>2532867.311093383</c:v>
                </c:pt>
                <c:pt idx="55">
                  <c:v>2474819.931776848</c:v>
                </c:pt>
                <c:pt idx="56">
                  <c:v>2442755.118151499</c:v>
                </c:pt>
                <c:pt idx="57">
                  <c:v>2435699.664447835</c:v>
                </c:pt>
                <c:pt idx="58">
                  <c:v>2341311.838759549</c:v>
                </c:pt>
                <c:pt idx="59">
                  <c:v>2260317.346134325</c:v>
                </c:pt>
                <c:pt idx="60">
                  <c:v>2213089.011177266</c:v>
                </c:pt>
                <c:pt idx="61">
                  <c:v>2223313.203854449</c:v>
                </c:pt>
                <c:pt idx="62">
                  <c:v>2211173.752043804</c:v>
                </c:pt>
                <c:pt idx="63">
                  <c:v>2208436.156654325</c:v>
                </c:pt>
                <c:pt idx="64">
                  <c:v>2161383.703602393</c:v>
                </c:pt>
                <c:pt idx="65">
                  <c:v>2109378.317455394</c:v>
                </c:pt>
                <c:pt idx="66">
                  <c:v>2106983.44516013</c:v>
                </c:pt>
                <c:pt idx="67">
                  <c:v>2103065.579032411</c:v>
                </c:pt>
                <c:pt idx="68">
                  <c:v>2066711.659375638</c:v>
                </c:pt>
                <c:pt idx="69">
                  <c:v>1991719.246999928</c:v>
                </c:pt>
                <c:pt idx="70">
                  <c:v>1943526.180217857</c:v>
                </c:pt>
                <c:pt idx="71">
                  <c:v>1896839.81945588</c:v>
                </c:pt>
                <c:pt idx="72">
                  <c:v>1824917.84220297</c:v>
                </c:pt>
                <c:pt idx="73">
                  <c:v>1790390.05402041</c:v>
                </c:pt>
                <c:pt idx="74">
                  <c:v>1758045.99809762</c:v>
                </c:pt>
                <c:pt idx="75">
                  <c:v>1722747.604857621</c:v>
                </c:pt>
                <c:pt idx="76">
                  <c:v>1681503.132310611</c:v>
                </c:pt>
                <c:pt idx="77">
                  <c:v>1665860.248356518</c:v>
                </c:pt>
                <c:pt idx="78">
                  <c:v>1672371.632451481</c:v>
                </c:pt>
                <c:pt idx="79">
                  <c:v>1676810.459154866</c:v>
                </c:pt>
                <c:pt idx="80">
                  <c:v>1657641.012882717</c:v>
                </c:pt>
                <c:pt idx="81">
                  <c:v>1653291.006574891</c:v>
                </c:pt>
                <c:pt idx="82">
                  <c:v>1615221.666849312</c:v>
                </c:pt>
                <c:pt idx="83">
                  <c:v>1582518.893518823</c:v>
                </c:pt>
                <c:pt idx="84">
                  <c:v>1584398.920231209</c:v>
                </c:pt>
                <c:pt idx="85">
                  <c:v>1584856.186606005</c:v>
                </c:pt>
                <c:pt idx="86">
                  <c:v>1537440.101154157</c:v>
                </c:pt>
                <c:pt idx="87">
                  <c:v>1502521.335882877</c:v>
                </c:pt>
                <c:pt idx="88">
                  <c:v>1462360.080568156</c:v>
                </c:pt>
                <c:pt idx="89">
                  <c:v>1436373.771500699</c:v>
                </c:pt>
                <c:pt idx="90">
                  <c:v>1420675.779681403</c:v>
                </c:pt>
                <c:pt idx="91">
                  <c:v>1402752.635277863</c:v>
                </c:pt>
                <c:pt idx="92">
                  <c:v>1368639.678729048</c:v>
                </c:pt>
                <c:pt idx="93">
                  <c:v>1336124.840325978</c:v>
                </c:pt>
                <c:pt idx="94">
                  <c:v>1314634.452646454</c:v>
                </c:pt>
                <c:pt idx="95">
                  <c:v>1298058.343392178</c:v>
                </c:pt>
                <c:pt idx="96">
                  <c:v>1300082.079814431</c:v>
                </c:pt>
                <c:pt idx="97">
                  <c:v>1298961.687862885</c:v>
                </c:pt>
                <c:pt idx="98">
                  <c:v>1287436.051870376</c:v>
                </c:pt>
                <c:pt idx="99">
                  <c:v>1286893.873734272</c:v>
                </c:pt>
                <c:pt idx="100">
                  <c:v>1262477.419374983</c:v>
                </c:pt>
                <c:pt idx="101">
                  <c:v>1251453.395240377</c:v>
                </c:pt>
                <c:pt idx="102">
                  <c:v>1235070.930985918</c:v>
                </c:pt>
                <c:pt idx="103">
                  <c:v>1211610.098356015</c:v>
                </c:pt>
                <c:pt idx="104">
                  <c:v>1194454.278276726</c:v>
                </c:pt>
                <c:pt idx="105">
                  <c:v>1178426.892090369</c:v>
                </c:pt>
                <c:pt idx="106">
                  <c:v>1149967.285242017</c:v>
                </c:pt>
                <c:pt idx="107">
                  <c:v>1133830.389517314</c:v>
                </c:pt>
                <c:pt idx="108">
                  <c:v>1118412.211518748</c:v>
                </c:pt>
                <c:pt idx="109">
                  <c:v>1101864.983657631</c:v>
                </c:pt>
                <c:pt idx="110">
                  <c:v>1082756.816780807</c:v>
                </c:pt>
                <c:pt idx="111">
                  <c:v>1073815.578743948</c:v>
                </c:pt>
                <c:pt idx="112">
                  <c:v>1067148.698100941</c:v>
                </c:pt>
                <c:pt idx="113">
                  <c:v>1060209.320193341</c:v>
                </c:pt>
                <c:pt idx="114">
                  <c:v>1058722.147112098</c:v>
                </c:pt>
                <c:pt idx="115">
                  <c:v>1053638.608514153</c:v>
                </c:pt>
                <c:pt idx="116">
                  <c:v>1053997.320253607</c:v>
                </c:pt>
                <c:pt idx="117">
                  <c:v>1034744.431587643</c:v>
                </c:pt>
                <c:pt idx="118">
                  <c:v>1021473.037469733</c:v>
                </c:pt>
                <c:pt idx="119">
                  <c:v>1016685.261195181</c:v>
                </c:pt>
                <c:pt idx="120">
                  <c:v>999493.5753505517</c:v>
                </c:pt>
                <c:pt idx="121">
                  <c:v>985189.0950095265</c:v>
                </c:pt>
                <c:pt idx="122">
                  <c:v>968102.503309845</c:v>
                </c:pt>
                <c:pt idx="123">
                  <c:v>957748.0014492989</c:v>
                </c:pt>
                <c:pt idx="124">
                  <c:v>951436.9745810841</c:v>
                </c:pt>
                <c:pt idx="125">
                  <c:v>944419.7517215925</c:v>
                </c:pt>
                <c:pt idx="126">
                  <c:v>929898.0303658702</c:v>
                </c:pt>
                <c:pt idx="127">
                  <c:v>914915.4777720517</c:v>
                </c:pt>
                <c:pt idx="128">
                  <c:v>903341.7205143225</c:v>
                </c:pt>
                <c:pt idx="129">
                  <c:v>894095.6921406145</c:v>
                </c:pt>
                <c:pt idx="130">
                  <c:v>888482.4225937551</c:v>
                </c:pt>
                <c:pt idx="131">
                  <c:v>886722.2565789323</c:v>
                </c:pt>
                <c:pt idx="132">
                  <c:v>888524.4982009531</c:v>
                </c:pt>
                <c:pt idx="133">
                  <c:v>880019.6037210517</c:v>
                </c:pt>
                <c:pt idx="134">
                  <c:v>869106.7502379788</c:v>
                </c:pt>
                <c:pt idx="135">
                  <c:v>863544.5646414432</c:v>
                </c:pt>
                <c:pt idx="136">
                  <c:v>855094.873053317</c:v>
                </c:pt>
                <c:pt idx="137">
                  <c:v>844243.7227826472</c:v>
                </c:pt>
                <c:pt idx="138">
                  <c:v>836549.1748514669</c:v>
                </c:pt>
                <c:pt idx="139">
                  <c:v>830018.8368434142</c:v>
                </c:pt>
                <c:pt idx="140">
                  <c:v>816272.6093925273</c:v>
                </c:pt>
                <c:pt idx="141">
                  <c:v>808167.6923410222</c:v>
                </c:pt>
                <c:pt idx="142">
                  <c:v>800565.3452353314</c:v>
                </c:pt>
                <c:pt idx="143">
                  <c:v>792672.4847327429</c:v>
                </c:pt>
                <c:pt idx="144">
                  <c:v>782741.0406261316</c:v>
                </c:pt>
                <c:pt idx="145">
                  <c:v>777337.7062374658</c:v>
                </c:pt>
                <c:pt idx="146">
                  <c:v>773342.5316283251</c:v>
                </c:pt>
                <c:pt idx="147">
                  <c:v>767692.8054426259</c:v>
                </c:pt>
                <c:pt idx="148">
                  <c:v>765723.6119857972</c:v>
                </c:pt>
                <c:pt idx="149">
                  <c:v>767337.5078695911</c:v>
                </c:pt>
                <c:pt idx="150">
                  <c:v>759170.6570129375</c:v>
                </c:pt>
                <c:pt idx="151">
                  <c:v>750144.2091874307</c:v>
                </c:pt>
                <c:pt idx="152">
                  <c:v>742751.6815596705</c:v>
                </c:pt>
                <c:pt idx="153">
                  <c:v>740415.6152566373</c:v>
                </c:pt>
                <c:pt idx="154">
                  <c:v>731666.1927590617</c:v>
                </c:pt>
                <c:pt idx="155">
                  <c:v>724318.7005231031</c:v>
                </c:pt>
                <c:pt idx="156">
                  <c:v>715262.505145757</c:v>
                </c:pt>
                <c:pt idx="157">
                  <c:v>710755.5531293467</c:v>
                </c:pt>
                <c:pt idx="158">
                  <c:v>708269.7122099203</c:v>
                </c:pt>
                <c:pt idx="159">
                  <c:v>705566.1344304687</c:v>
                </c:pt>
                <c:pt idx="160">
                  <c:v>698518.6607541199</c:v>
                </c:pt>
                <c:pt idx="161">
                  <c:v>690597.6592483799</c:v>
                </c:pt>
                <c:pt idx="162">
                  <c:v>683549.2346936644</c:v>
                </c:pt>
                <c:pt idx="163">
                  <c:v>677679.0769377641</c:v>
                </c:pt>
                <c:pt idx="164">
                  <c:v>674092.7301068009</c:v>
                </c:pt>
                <c:pt idx="165">
                  <c:v>672952.655942984</c:v>
                </c:pt>
                <c:pt idx="166">
                  <c:v>671852.8614395021</c:v>
                </c:pt>
                <c:pt idx="167">
                  <c:v>668023.6519429334</c:v>
                </c:pt>
                <c:pt idx="168">
                  <c:v>661891.0647635898</c:v>
                </c:pt>
                <c:pt idx="169">
                  <c:v>658856.1521765133</c:v>
                </c:pt>
                <c:pt idx="170">
                  <c:v>653826.0935534602</c:v>
                </c:pt>
                <c:pt idx="171">
                  <c:v>648039.4527427987</c:v>
                </c:pt>
                <c:pt idx="172">
                  <c:v>644123.9406143902</c:v>
                </c:pt>
                <c:pt idx="173">
                  <c:v>641376.2366483707</c:v>
                </c:pt>
                <c:pt idx="174">
                  <c:v>633566.1955479608</c:v>
                </c:pt>
                <c:pt idx="175">
                  <c:v>628942.2092934947</c:v>
                </c:pt>
                <c:pt idx="176">
                  <c:v>624713.4529185393</c:v>
                </c:pt>
                <c:pt idx="177">
                  <c:v>620868.6714213321</c:v>
                </c:pt>
                <c:pt idx="178">
                  <c:v>615377.546818175</c:v>
                </c:pt>
                <c:pt idx="179">
                  <c:v>612373.375480051</c:v>
                </c:pt>
                <c:pt idx="180">
                  <c:v>610245.7154097717</c:v>
                </c:pt>
                <c:pt idx="181">
                  <c:v>606922.1567704626</c:v>
                </c:pt>
                <c:pt idx="182">
                  <c:v>605736.2039526263</c:v>
                </c:pt>
                <c:pt idx="183">
                  <c:v>604617.521243002</c:v>
                </c:pt>
                <c:pt idx="184">
                  <c:v>602012.8561209895</c:v>
                </c:pt>
                <c:pt idx="185">
                  <c:v>597023.7062555875</c:v>
                </c:pt>
                <c:pt idx="186">
                  <c:v>592539.0505526565</c:v>
                </c:pt>
                <c:pt idx="187">
                  <c:v>591711.5474166324</c:v>
                </c:pt>
                <c:pt idx="188">
                  <c:v>586868.1923266181</c:v>
                </c:pt>
                <c:pt idx="189">
                  <c:v>582605.0335015118</c:v>
                </c:pt>
                <c:pt idx="190">
                  <c:v>576986.1314671083</c:v>
                </c:pt>
                <c:pt idx="191">
                  <c:v>575340.2536078269</c:v>
                </c:pt>
                <c:pt idx="192">
                  <c:v>574688.3065665344</c:v>
                </c:pt>
                <c:pt idx="193">
                  <c:v>573972.122122724</c:v>
                </c:pt>
                <c:pt idx="194">
                  <c:v>570426.965538508</c:v>
                </c:pt>
                <c:pt idx="195">
                  <c:v>566268.701935588</c:v>
                </c:pt>
                <c:pt idx="196">
                  <c:v>561928.6917727848</c:v>
                </c:pt>
                <c:pt idx="197">
                  <c:v>558146.1309532215</c:v>
                </c:pt>
                <c:pt idx="198">
                  <c:v>556163.0581109967</c:v>
                </c:pt>
                <c:pt idx="199">
                  <c:v>555576.5348056616</c:v>
                </c:pt>
                <c:pt idx="200">
                  <c:v>556675.9654163761</c:v>
                </c:pt>
                <c:pt idx="201">
                  <c:v>553959.5361318263</c:v>
                </c:pt>
                <c:pt idx="202">
                  <c:v>550528.2347915585</c:v>
                </c:pt>
                <c:pt idx="203">
                  <c:v>549183.6100639924</c:v>
                </c:pt>
                <c:pt idx="204">
                  <c:v>545893.9906763481</c:v>
                </c:pt>
                <c:pt idx="205">
                  <c:v>542794.4446028621</c:v>
                </c:pt>
                <c:pt idx="206">
                  <c:v>540922.4192873263</c:v>
                </c:pt>
                <c:pt idx="207">
                  <c:v>540336.1535656173</c:v>
                </c:pt>
                <c:pt idx="208">
                  <c:v>535445.9301030239</c:v>
                </c:pt>
                <c:pt idx="209">
                  <c:v>532466.1584388639</c:v>
                </c:pt>
                <c:pt idx="210">
                  <c:v>529799.4371417388</c:v>
                </c:pt>
                <c:pt idx="211">
                  <c:v>528117.4881321286</c:v>
                </c:pt>
                <c:pt idx="212">
                  <c:v>525198.3345212797</c:v>
                </c:pt>
                <c:pt idx="213">
                  <c:v>524026.1663192356</c:v>
                </c:pt>
                <c:pt idx="214">
                  <c:v>523468.0744633623</c:v>
                </c:pt>
                <c:pt idx="215">
                  <c:v>521743.576251102</c:v>
                </c:pt>
                <c:pt idx="216">
                  <c:v>521106.5729556673</c:v>
                </c:pt>
                <c:pt idx="217">
                  <c:v>522132.1298817173</c:v>
                </c:pt>
                <c:pt idx="218">
                  <c:v>520432.5368945888</c:v>
                </c:pt>
                <c:pt idx="219">
                  <c:v>517945.3510455096</c:v>
                </c:pt>
                <c:pt idx="220">
                  <c:v>515169.3679886737</c:v>
                </c:pt>
                <c:pt idx="221">
                  <c:v>515543.260604881</c:v>
                </c:pt>
                <c:pt idx="222">
                  <c:v>513068.2464866989</c:v>
                </c:pt>
                <c:pt idx="223">
                  <c:v>510575.6480437886</c:v>
                </c:pt>
                <c:pt idx="224">
                  <c:v>506669.9543097453</c:v>
                </c:pt>
                <c:pt idx="225">
                  <c:v>506993.5533208295</c:v>
                </c:pt>
                <c:pt idx="226">
                  <c:v>507620.6779682974</c:v>
                </c:pt>
                <c:pt idx="227">
                  <c:v>508217.279165357</c:v>
                </c:pt>
                <c:pt idx="228">
                  <c:v>506754.7806101058</c:v>
                </c:pt>
                <c:pt idx="229">
                  <c:v>505250.2037326045</c:v>
                </c:pt>
                <c:pt idx="230">
                  <c:v>502896.4696045402</c:v>
                </c:pt>
                <c:pt idx="231">
                  <c:v>500601.3274067657</c:v>
                </c:pt>
                <c:pt idx="232">
                  <c:v>499924.9265665782</c:v>
                </c:pt>
                <c:pt idx="233">
                  <c:v>499782.5662321848</c:v>
                </c:pt>
                <c:pt idx="234">
                  <c:v>500776.866889912</c:v>
                </c:pt>
                <c:pt idx="235">
                  <c:v>499642.3886941564</c:v>
                </c:pt>
                <c:pt idx="236">
                  <c:v>498360.7102775763</c:v>
                </c:pt>
                <c:pt idx="237">
                  <c:v>498608.1082341869</c:v>
                </c:pt>
                <c:pt idx="238">
                  <c:v>496440.6485727227</c:v>
                </c:pt>
                <c:pt idx="239">
                  <c:v>495522.3079843253</c:v>
                </c:pt>
                <c:pt idx="240">
                  <c:v>495439.0876366298</c:v>
                </c:pt>
                <c:pt idx="241">
                  <c:v>497011.203967106</c:v>
                </c:pt>
                <c:pt idx="242">
                  <c:v>494304.3901449353</c:v>
                </c:pt>
                <c:pt idx="243">
                  <c:v>492370.3123311797</c:v>
                </c:pt>
                <c:pt idx="244">
                  <c:v>490614.7983506529</c:v>
                </c:pt>
                <c:pt idx="245">
                  <c:v>490807.8409812168</c:v>
                </c:pt>
                <c:pt idx="246">
                  <c:v>489949.752488216</c:v>
                </c:pt>
                <c:pt idx="247">
                  <c:v>490430.8178161521</c:v>
                </c:pt>
                <c:pt idx="248">
                  <c:v>491363.1967376347</c:v>
                </c:pt>
                <c:pt idx="249">
                  <c:v>490935.9757409149</c:v>
                </c:pt>
                <c:pt idx="250">
                  <c:v>490715.675326518</c:v>
                </c:pt>
                <c:pt idx="251">
                  <c:v>489731.9993124536</c:v>
                </c:pt>
                <c:pt idx="252">
                  <c:v>490583.8769262367</c:v>
                </c:pt>
                <c:pt idx="253">
                  <c:v>490349.4041192595</c:v>
                </c:pt>
                <c:pt idx="254">
                  <c:v>489034.4225868085</c:v>
                </c:pt>
                <c:pt idx="255">
                  <c:v>490575.680442008</c:v>
                </c:pt>
                <c:pt idx="256">
                  <c:v>490918.7214438873</c:v>
                </c:pt>
                <c:pt idx="257">
                  <c:v>489791.5884404707</c:v>
                </c:pt>
                <c:pt idx="258">
                  <c:v>487037.183862234</c:v>
                </c:pt>
                <c:pt idx="259">
                  <c:v>488809.0734412993</c:v>
                </c:pt>
                <c:pt idx="260">
                  <c:v>490323.4844154179</c:v>
                </c:pt>
                <c:pt idx="261">
                  <c:v>490686.4824892174</c:v>
                </c:pt>
                <c:pt idx="262">
                  <c:v>491643.9807428754</c:v>
                </c:pt>
                <c:pt idx="263">
                  <c:v>492275.8639135505</c:v>
                </c:pt>
                <c:pt idx="264">
                  <c:v>491039.7237930509</c:v>
                </c:pt>
                <c:pt idx="265">
                  <c:v>489402.9581242946</c:v>
                </c:pt>
                <c:pt idx="266">
                  <c:v>489275.0818401104</c:v>
                </c:pt>
                <c:pt idx="267">
                  <c:v>489311.0516155089</c:v>
                </c:pt>
                <c:pt idx="268">
                  <c:v>488310.8172086406</c:v>
                </c:pt>
                <c:pt idx="269">
                  <c:v>487427.7289862633</c:v>
                </c:pt>
                <c:pt idx="270">
                  <c:v>486764.1413994422</c:v>
                </c:pt>
                <c:pt idx="271">
                  <c:v>487554.2825255581</c:v>
                </c:pt>
                <c:pt idx="272">
                  <c:v>485613.0475800293</c:v>
                </c:pt>
                <c:pt idx="273">
                  <c:v>485376.0321074073</c:v>
                </c:pt>
                <c:pt idx="274">
                  <c:v>485622.1344420182</c:v>
                </c:pt>
                <c:pt idx="275">
                  <c:v>488141.3480700928</c:v>
                </c:pt>
                <c:pt idx="276">
                  <c:v>485624.8754719655</c:v>
                </c:pt>
                <c:pt idx="277">
                  <c:v>483790.1842208341</c:v>
                </c:pt>
                <c:pt idx="278">
                  <c:v>484390.1693052709</c:v>
                </c:pt>
                <c:pt idx="279">
                  <c:v>483203.9201318469</c:v>
                </c:pt>
                <c:pt idx="280">
                  <c:v>482658.5045159952</c:v>
                </c:pt>
                <c:pt idx="281">
                  <c:v>483343.4042530695</c:v>
                </c:pt>
                <c:pt idx="282">
                  <c:v>484939.9197965684</c:v>
                </c:pt>
                <c:pt idx="283">
                  <c:v>485026.6886596801</c:v>
                </c:pt>
                <c:pt idx="284">
                  <c:v>484878.5922129371</c:v>
                </c:pt>
                <c:pt idx="285">
                  <c:v>483979.3698973757</c:v>
                </c:pt>
                <c:pt idx="286">
                  <c:v>485951.4854396321</c:v>
                </c:pt>
                <c:pt idx="287">
                  <c:v>486565.5296924501</c:v>
                </c:pt>
                <c:pt idx="288">
                  <c:v>486062.8113389496</c:v>
                </c:pt>
                <c:pt idx="289">
                  <c:v>486967.0617936405</c:v>
                </c:pt>
                <c:pt idx="290">
                  <c:v>486207.1612201174</c:v>
                </c:pt>
                <c:pt idx="291">
                  <c:v>485863.3125173373</c:v>
                </c:pt>
                <c:pt idx="292">
                  <c:v>484221.0946509388</c:v>
                </c:pt>
                <c:pt idx="293">
                  <c:v>486249.0200257989</c:v>
                </c:pt>
                <c:pt idx="294">
                  <c:v>487324.2381857177</c:v>
                </c:pt>
                <c:pt idx="295">
                  <c:v>486365.7776307435</c:v>
                </c:pt>
                <c:pt idx="296">
                  <c:v>487045.3954369611</c:v>
                </c:pt>
                <c:pt idx="297">
                  <c:v>486341.1849115803</c:v>
                </c:pt>
                <c:pt idx="298">
                  <c:v>486744.3054529952</c:v>
                </c:pt>
                <c:pt idx="299">
                  <c:v>487148.9204237332</c:v>
                </c:pt>
                <c:pt idx="300">
                  <c:v>485983.3077037713</c:v>
                </c:pt>
                <c:pt idx="301">
                  <c:v>486396.5311841288</c:v>
                </c:pt>
                <c:pt idx="302">
                  <c:v>485932.8784013403</c:v>
                </c:pt>
                <c:pt idx="303">
                  <c:v>485150.5451209905</c:v>
                </c:pt>
                <c:pt idx="304">
                  <c:v>486286.4903108882</c:v>
                </c:pt>
                <c:pt idx="305">
                  <c:v>486951.7024474209</c:v>
                </c:pt>
                <c:pt idx="306">
                  <c:v>486274.1874979961</c:v>
                </c:pt>
                <c:pt idx="307">
                  <c:v>485532.7890353313</c:v>
                </c:pt>
                <c:pt idx="308">
                  <c:v>486353.0034094589</c:v>
                </c:pt>
                <c:pt idx="309">
                  <c:v>486252.7542411042</c:v>
                </c:pt>
                <c:pt idx="310">
                  <c:v>486503.8613932381</c:v>
                </c:pt>
                <c:pt idx="311">
                  <c:v>487096.2750320656</c:v>
                </c:pt>
                <c:pt idx="312">
                  <c:v>486360.7103038209</c:v>
                </c:pt>
                <c:pt idx="313">
                  <c:v>486180.5983413142</c:v>
                </c:pt>
                <c:pt idx="314">
                  <c:v>484876.9443119476</c:v>
                </c:pt>
                <c:pt idx="315">
                  <c:v>483778.1670623693</c:v>
                </c:pt>
                <c:pt idx="316">
                  <c:v>483191.2796063352</c:v>
                </c:pt>
                <c:pt idx="317">
                  <c:v>483390.9623960623</c:v>
                </c:pt>
                <c:pt idx="318">
                  <c:v>483670.2646984724</c:v>
                </c:pt>
                <c:pt idx="319">
                  <c:v>483733.2142507077</c:v>
                </c:pt>
                <c:pt idx="320">
                  <c:v>483545.192583814</c:v>
                </c:pt>
                <c:pt idx="321">
                  <c:v>483412.5360147713</c:v>
                </c:pt>
                <c:pt idx="322">
                  <c:v>483661.3836805107</c:v>
                </c:pt>
                <c:pt idx="323">
                  <c:v>483553.7486718884</c:v>
                </c:pt>
                <c:pt idx="324">
                  <c:v>483525.4100933594</c:v>
                </c:pt>
                <c:pt idx="325">
                  <c:v>483929.4007610463</c:v>
                </c:pt>
                <c:pt idx="326">
                  <c:v>483453.2813768087</c:v>
                </c:pt>
                <c:pt idx="327">
                  <c:v>483247.0449331295</c:v>
                </c:pt>
                <c:pt idx="328">
                  <c:v>482676.486818247</c:v>
                </c:pt>
                <c:pt idx="329">
                  <c:v>483879.1001021165</c:v>
                </c:pt>
                <c:pt idx="330">
                  <c:v>483742.4220457145</c:v>
                </c:pt>
                <c:pt idx="331">
                  <c:v>484133.5866923078</c:v>
                </c:pt>
                <c:pt idx="332">
                  <c:v>484432.7159327633</c:v>
                </c:pt>
                <c:pt idx="333">
                  <c:v>482638.7460991706</c:v>
                </c:pt>
                <c:pt idx="334">
                  <c:v>483180.8251243523</c:v>
                </c:pt>
                <c:pt idx="335">
                  <c:v>483759.3341072614</c:v>
                </c:pt>
                <c:pt idx="336">
                  <c:v>484124.4318317759</c:v>
                </c:pt>
                <c:pt idx="337">
                  <c:v>484590.9073350281</c:v>
                </c:pt>
                <c:pt idx="338">
                  <c:v>484379.3888248134</c:v>
                </c:pt>
                <c:pt idx="339">
                  <c:v>484422.445106758</c:v>
                </c:pt>
                <c:pt idx="340">
                  <c:v>484427.2124802853</c:v>
                </c:pt>
                <c:pt idx="341">
                  <c:v>485063.6101418328</c:v>
                </c:pt>
                <c:pt idx="342">
                  <c:v>484967.9166248952</c:v>
                </c:pt>
                <c:pt idx="343">
                  <c:v>484492.9647955459</c:v>
                </c:pt>
                <c:pt idx="344">
                  <c:v>484612.9074036478</c:v>
                </c:pt>
                <c:pt idx="345">
                  <c:v>484324.3868546066</c:v>
                </c:pt>
                <c:pt idx="346">
                  <c:v>484805.3662853279</c:v>
                </c:pt>
                <c:pt idx="347">
                  <c:v>483758.438019271</c:v>
                </c:pt>
                <c:pt idx="348">
                  <c:v>484147.837965383</c:v>
                </c:pt>
                <c:pt idx="349">
                  <c:v>485092.7036689058</c:v>
                </c:pt>
                <c:pt idx="350">
                  <c:v>484348.8792057335</c:v>
                </c:pt>
                <c:pt idx="351">
                  <c:v>485438.1621356446</c:v>
                </c:pt>
                <c:pt idx="352">
                  <c:v>484995.9321925163</c:v>
                </c:pt>
                <c:pt idx="353">
                  <c:v>484061.7405870785</c:v>
                </c:pt>
                <c:pt idx="354">
                  <c:v>483373.924416732</c:v>
                </c:pt>
                <c:pt idx="355">
                  <c:v>483465.9619905873</c:v>
                </c:pt>
                <c:pt idx="356">
                  <c:v>483600.2275359219</c:v>
                </c:pt>
                <c:pt idx="357">
                  <c:v>483723.5095553783</c:v>
                </c:pt>
                <c:pt idx="358">
                  <c:v>483297.7836027475</c:v>
                </c:pt>
                <c:pt idx="359">
                  <c:v>483456.6607644922</c:v>
                </c:pt>
                <c:pt idx="360">
                  <c:v>483476.4201047089</c:v>
                </c:pt>
                <c:pt idx="361">
                  <c:v>483259.8619585157</c:v>
                </c:pt>
                <c:pt idx="362">
                  <c:v>483463.9294994436</c:v>
                </c:pt>
                <c:pt idx="363">
                  <c:v>483740.3630053458</c:v>
                </c:pt>
                <c:pt idx="364">
                  <c:v>483720.7281720992</c:v>
                </c:pt>
                <c:pt idx="365">
                  <c:v>483443.7291123922</c:v>
                </c:pt>
                <c:pt idx="366">
                  <c:v>483599.2093983982</c:v>
                </c:pt>
                <c:pt idx="367">
                  <c:v>484230.2430119585</c:v>
                </c:pt>
                <c:pt idx="368">
                  <c:v>483879.6917265836</c:v>
                </c:pt>
                <c:pt idx="369">
                  <c:v>483884.5936125115</c:v>
                </c:pt>
                <c:pt idx="370">
                  <c:v>483581.5181030881</c:v>
                </c:pt>
                <c:pt idx="371">
                  <c:v>484864.8071833702</c:v>
                </c:pt>
                <c:pt idx="372">
                  <c:v>483922.9920874155</c:v>
                </c:pt>
                <c:pt idx="373">
                  <c:v>483777.3616944157</c:v>
                </c:pt>
                <c:pt idx="374">
                  <c:v>483790.1136613437</c:v>
                </c:pt>
                <c:pt idx="375">
                  <c:v>483510.714512028</c:v>
                </c:pt>
                <c:pt idx="376">
                  <c:v>483515.8190697671</c:v>
                </c:pt>
                <c:pt idx="377">
                  <c:v>483817.4916914943</c:v>
                </c:pt>
                <c:pt idx="378">
                  <c:v>484061.4322043551</c:v>
                </c:pt>
                <c:pt idx="379">
                  <c:v>483867.2325830967</c:v>
                </c:pt>
                <c:pt idx="380">
                  <c:v>483849.1019735203</c:v>
                </c:pt>
                <c:pt idx="381">
                  <c:v>483504.9774686696</c:v>
                </c:pt>
                <c:pt idx="382">
                  <c:v>483649.9807316292</c:v>
                </c:pt>
                <c:pt idx="383">
                  <c:v>483253.1322005933</c:v>
                </c:pt>
                <c:pt idx="384">
                  <c:v>483417.3937321353</c:v>
                </c:pt>
                <c:pt idx="385">
                  <c:v>483387.8429267746</c:v>
                </c:pt>
                <c:pt idx="386">
                  <c:v>484524.578035815</c:v>
                </c:pt>
                <c:pt idx="387">
                  <c:v>483523.2359637273</c:v>
                </c:pt>
                <c:pt idx="388">
                  <c:v>483329.3145375318</c:v>
                </c:pt>
                <c:pt idx="389">
                  <c:v>483158.9097558037</c:v>
                </c:pt>
                <c:pt idx="390">
                  <c:v>482945.3319835012</c:v>
                </c:pt>
                <c:pt idx="391">
                  <c:v>482894.9432883394</c:v>
                </c:pt>
                <c:pt idx="392">
                  <c:v>483274.5180304667</c:v>
                </c:pt>
                <c:pt idx="393">
                  <c:v>482909.4148302315</c:v>
                </c:pt>
                <c:pt idx="394">
                  <c:v>482999.5497612222</c:v>
                </c:pt>
                <c:pt idx="395">
                  <c:v>482860.4538856729</c:v>
                </c:pt>
                <c:pt idx="396">
                  <c:v>482965.6436928136</c:v>
                </c:pt>
                <c:pt idx="397">
                  <c:v>482782.7168839458</c:v>
                </c:pt>
                <c:pt idx="398">
                  <c:v>483374.5501933519</c:v>
                </c:pt>
                <c:pt idx="399">
                  <c:v>483536.9269885431</c:v>
                </c:pt>
                <c:pt idx="400">
                  <c:v>483657.6691924926</c:v>
                </c:pt>
                <c:pt idx="401">
                  <c:v>482863.537877386</c:v>
                </c:pt>
                <c:pt idx="402">
                  <c:v>483544.7960125502</c:v>
                </c:pt>
                <c:pt idx="403">
                  <c:v>483557.3368823401</c:v>
                </c:pt>
                <c:pt idx="404">
                  <c:v>483585.3262152096</c:v>
                </c:pt>
                <c:pt idx="405">
                  <c:v>483427.030923404</c:v>
                </c:pt>
                <c:pt idx="406">
                  <c:v>483564.0852768054</c:v>
                </c:pt>
                <c:pt idx="407">
                  <c:v>483501.5412458864</c:v>
                </c:pt>
                <c:pt idx="408">
                  <c:v>484431.1481147874</c:v>
                </c:pt>
                <c:pt idx="409">
                  <c:v>483577.191609218</c:v>
                </c:pt>
                <c:pt idx="410">
                  <c:v>483646.04824523</c:v>
                </c:pt>
                <c:pt idx="411">
                  <c:v>483524.747518705</c:v>
                </c:pt>
                <c:pt idx="412">
                  <c:v>483781.9574089614</c:v>
                </c:pt>
                <c:pt idx="413">
                  <c:v>483567.8925483652</c:v>
                </c:pt>
                <c:pt idx="414">
                  <c:v>483281.9536283294</c:v>
                </c:pt>
                <c:pt idx="415">
                  <c:v>483499.5815379509</c:v>
                </c:pt>
                <c:pt idx="416">
                  <c:v>483639.5024262582</c:v>
                </c:pt>
                <c:pt idx="417">
                  <c:v>483547.1129339472</c:v>
                </c:pt>
                <c:pt idx="418">
                  <c:v>483700.1297840897</c:v>
                </c:pt>
                <c:pt idx="419">
                  <c:v>483067.5612423482</c:v>
                </c:pt>
                <c:pt idx="420">
                  <c:v>483567.3013112074</c:v>
                </c:pt>
                <c:pt idx="421">
                  <c:v>483641.5287912262</c:v>
                </c:pt>
                <c:pt idx="422">
                  <c:v>483637.8303838554</c:v>
                </c:pt>
                <c:pt idx="423">
                  <c:v>484118.0977569834</c:v>
                </c:pt>
                <c:pt idx="424">
                  <c:v>484196.0219870355</c:v>
                </c:pt>
                <c:pt idx="425">
                  <c:v>484156.7157578717</c:v>
                </c:pt>
                <c:pt idx="426">
                  <c:v>484145.9150680634</c:v>
                </c:pt>
                <c:pt idx="427">
                  <c:v>484118.4869617209</c:v>
                </c:pt>
                <c:pt idx="428">
                  <c:v>484248.6657895153</c:v>
                </c:pt>
                <c:pt idx="429">
                  <c:v>484160.2378678218</c:v>
                </c:pt>
                <c:pt idx="430">
                  <c:v>483963.1000923297</c:v>
                </c:pt>
                <c:pt idx="431">
                  <c:v>484234.6514310983</c:v>
                </c:pt>
                <c:pt idx="432">
                  <c:v>484237.9749636991</c:v>
                </c:pt>
                <c:pt idx="433">
                  <c:v>484163.5056683585</c:v>
                </c:pt>
                <c:pt idx="434">
                  <c:v>484505.8414840568</c:v>
                </c:pt>
                <c:pt idx="435">
                  <c:v>484189.4318005124</c:v>
                </c:pt>
                <c:pt idx="436">
                  <c:v>484234.2870269459</c:v>
                </c:pt>
                <c:pt idx="437">
                  <c:v>484211.1463845475</c:v>
                </c:pt>
                <c:pt idx="438">
                  <c:v>484302.9044252882</c:v>
                </c:pt>
                <c:pt idx="439">
                  <c:v>484393.6094313287</c:v>
                </c:pt>
                <c:pt idx="440">
                  <c:v>483934.962803771</c:v>
                </c:pt>
                <c:pt idx="441">
                  <c:v>484310.7495337412</c:v>
                </c:pt>
                <c:pt idx="442">
                  <c:v>483972.4275550427</c:v>
                </c:pt>
                <c:pt idx="443">
                  <c:v>484100.8852630652</c:v>
                </c:pt>
                <c:pt idx="444">
                  <c:v>484101.7528741055</c:v>
                </c:pt>
                <c:pt idx="445">
                  <c:v>483947.7370054976</c:v>
                </c:pt>
                <c:pt idx="446">
                  <c:v>484102.4033424408</c:v>
                </c:pt>
                <c:pt idx="447">
                  <c:v>484035.4352530994</c:v>
                </c:pt>
                <c:pt idx="448">
                  <c:v>484161.4375339748</c:v>
                </c:pt>
                <c:pt idx="449">
                  <c:v>484107.9768993809</c:v>
                </c:pt>
                <c:pt idx="450">
                  <c:v>484053.8484456835</c:v>
                </c:pt>
                <c:pt idx="451">
                  <c:v>484166.2948212797</c:v>
                </c:pt>
                <c:pt idx="452">
                  <c:v>484182.6457807951</c:v>
                </c:pt>
                <c:pt idx="453">
                  <c:v>483984.9609899519</c:v>
                </c:pt>
                <c:pt idx="454">
                  <c:v>484013.7353454673</c:v>
                </c:pt>
                <c:pt idx="455">
                  <c:v>484020.5033715874</c:v>
                </c:pt>
                <c:pt idx="456">
                  <c:v>483875.514624677</c:v>
                </c:pt>
                <c:pt idx="457">
                  <c:v>484000.3546881923</c:v>
                </c:pt>
                <c:pt idx="458">
                  <c:v>484162.2675583876</c:v>
                </c:pt>
                <c:pt idx="459">
                  <c:v>484168.7184317635</c:v>
                </c:pt>
                <c:pt idx="460">
                  <c:v>484221.6670971648</c:v>
                </c:pt>
                <c:pt idx="461">
                  <c:v>484053.9733945556</c:v>
                </c:pt>
                <c:pt idx="462">
                  <c:v>484172.2191782173</c:v>
                </c:pt>
                <c:pt idx="463">
                  <c:v>484216.3931614716</c:v>
                </c:pt>
                <c:pt idx="464">
                  <c:v>484217.3587505255</c:v>
                </c:pt>
                <c:pt idx="465">
                  <c:v>484186.020754589</c:v>
                </c:pt>
                <c:pt idx="466">
                  <c:v>484203.4851567983</c:v>
                </c:pt>
                <c:pt idx="467">
                  <c:v>484098.5108695499</c:v>
                </c:pt>
                <c:pt idx="468">
                  <c:v>484186.6512516573</c:v>
                </c:pt>
                <c:pt idx="469">
                  <c:v>484176.631473315</c:v>
                </c:pt>
                <c:pt idx="470">
                  <c:v>484253.2464850015</c:v>
                </c:pt>
                <c:pt idx="471">
                  <c:v>484294.0060066197</c:v>
                </c:pt>
                <c:pt idx="472">
                  <c:v>484137.2622193772</c:v>
                </c:pt>
                <c:pt idx="473">
                  <c:v>484035.1313325921</c:v>
                </c:pt>
                <c:pt idx="474">
                  <c:v>484048.2585235655</c:v>
                </c:pt>
                <c:pt idx="475">
                  <c:v>484122.7552870493</c:v>
                </c:pt>
                <c:pt idx="476">
                  <c:v>484019.704073312</c:v>
                </c:pt>
                <c:pt idx="477">
                  <c:v>484131.4018708915</c:v>
                </c:pt>
                <c:pt idx="478">
                  <c:v>483866.9869525976</c:v>
                </c:pt>
                <c:pt idx="479">
                  <c:v>484070.9441149047</c:v>
                </c:pt>
                <c:pt idx="480">
                  <c:v>484081.3810797147</c:v>
                </c:pt>
                <c:pt idx="481">
                  <c:v>484037.2037218125</c:v>
                </c:pt>
                <c:pt idx="482">
                  <c:v>483886.7974169067</c:v>
                </c:pt>
                <c:pt idx="483">
                  <c:v>483890.2726021553</c:v>
                </c:pt>
                <c:pt idx="484">
                  <c:v>483724.8041112931</c:v>
                </c:pt>
                <c:pt idx="485">
                  <c:v>483903.397516752</c:v>
                </c:pt>
                <c:pt idx="486">
                  <c:v>483921.8794234022</c:v>
                </c:pt>
                <c:pt idx="487">
                  <c:v>483912.9114714597</c:v>
                </c:pt>
                <c:pt idx="488">
                  <c:v>483994.2088695472</c:v>
                </c:pt>
                <c:pt idx="489">
                  <c:v>483919.5695029869</c:v>
                </c:pt>
                <c:pt idx="490">
                  <c:v>483869.4105347053</c:v>
                </c:pt>
                <c:pt idx="491">
                  <c:v>483867.9388470108</c:v>
                </c:pt>
                <c:pt idx="492">
                  <c:v>483889.6598876072</c:v>
                </c:pt>
                <c:pt idx="493">
                  <c:v>483774.9241375845</c:v>
                </c:pt>
                <c:pt idx="494">
                  <c:v>483772.7586329281</c:v>
                </c:pt>
                <c:pt idx="495">
                  <c:v>483783.3106577985</c:v>
                </c:pt>
                <c:pt idx="496">
                  <c:v>483803.3868997337</c:v>
                </c:pt>
                <c:pt idx="497">
                  <c:v>483762.1238403958</c:v>
                </c:pt>
                <c:pt idx="498">
                  <c:v>483794.3992103913</c:v>
                </c:pt>
                <c:pt idx="499">
                  <c:v>483713.5810058673</c:v>
                </c:pt>
                <c:pt idx="500">
                  <c:v>483720.9484803288</c:v>
                </c:pt>
                <c:pt idx="501">
                  <c:v>483800.9775126002</c:v>
                </c:pt>
                <c:pt idx="502">
                  <c:v>483811.8129843748</c:v>
                </c:pt>
                <c:pt idx="503">
                  <c:v>483800.0573341393</c:v>
                </c:pt>
                <c:pt idx="504">
                  <c:v>483805.6135467086</c:v>
                </c:pt>
                <c:pt idx="505">
                  <c:v>483830.3482614353</c:v>
                </c:pt>
                <c:pt idx="506">
                  <c:v>483832.8750247238</c:v>
                </c:pt>
                <c:pt idx="507">
                  <c:v>483823.7339585695</c:v>
                </c:pt>
                <c:pt idx="508">
                  <c:v>483819.298255556</c:v>
                </c:pt>
                <c:pt idx="509">
                  <c:v>483820.1553106793</c:v>
                </c:pt>
                <c:pt idx="510">
                  <c:v>483821.8170773356</c:v>
                </c:pt>
                <c:pt idx="511">
                  <c:v>483893.0497591725</c:v>
                </c:pt>
                <c:pt idx="512">
                  <c:v>483892.9736073102</c:v>
                </c:pt>
                <c:pt idx="513">
                  <c:v>483994.8440842369</c:v>
                </c:pt>
                <c:pt idx="514">
                  <c:v>483889.7617623729</c:v>
                </c:pt>
                <c:pt idx="515">
                  <c:v>483854.4330850621</c:v>
                </c:pt>
                <c:pt idx="516">
                  <c:v>483914.8620980412</c:v>
                </c:pt>
                <c:pt idx="517">
                  <c:v>483993.8450142678</c:v>
                </c:pt>
                <c:pt idx="518">
                  <c:v>483863.4544612914</c:v>
                </c:pt>
                <c:pt idx="519">
                  <c:v>483830.0038441915</c:v>
                </c:pt>
                <c:pt idx="520">
                  <c:v>483889.4113915462</c:v>
                </c:pt>
                <c:pt idx="521">
                  <c:v>483861.930781095</c:v>
                </c:pt>
                <c:pt idx="522">
                  <c:v>483895.0217485815</c:v>
                </c:pt>
                <c:pt idx="523">
                  <c:v>483892.2091025503</c:v>
                </c:pt>
                <c:pt idx="524">
                  <c:v>483879.2855279669</c:v>
                </c:pt>
                <c:pt idx="525">
                  <c:v>483894.246605872</c:v>
                </c:pt>
                <c:pt idx="526">
                  <c:v>483894.157946357</c:v>
                </c:pt>
                <c:pt idx="527">
                  <c:v>483898.2347445965</c:v>
                </c:pt>
                <c:pt idx="528">
                  <c:v>483854.28482892</c:v>
                </c:pt>
                <c:pt idx="529">
                  <c:v>483875.1741892103</c:v>
                </c:pt>
                <c:pt idx="530">
                  <c:v>483889.0304699411</c:v>
                </c:pt>
                <c:pt idx="531">
                  <c:v>483879.7797283435</c:v>
                </c:pt>
                <c:pt idx="532">
                  <c:v>483873.0090827112</c:v>
                </c:pt>
                <c:pt idx="533">
                  <c:v>483871.6533372387</c:v>
                </c:pt>
                <c:pt idx="534">
                  <c:v>483876.4450199813</c:v>
                </c:pt>
                <c:pt idx="535">
                  <c:v>483865.4623335921</c:v>
                </c:pt>
                <c:pt idx="536">
                  <c:v>483862.6785827721</c:v>
                </c:pt>
                <c:pt idx="537">
                  <c:v>483870.3487668083</c:v>
                </c:pt>
                <c:pt idx="538">
                  <c:v>483869.477561329</c:v>
                </c:pt>
                <c:pt idx="539">
                  <c:v>483866.4594038166</c:v>
                </c:pt>
                <c:pt idx="540">
                  <c:v>483858.6393522976</c:v>
                </c:pt>
                <c:pt idx="541">
                  <c:v>483859.3418130088</c:v>
                </c:pt>
                <c:pt idx="542">
                  <c:v>483855.6622124268</c:v>
                </c:pt>
                <c:pt idx="543">
                  <c:v>483858.0303442279</c:v>
                </c:pt>
                <c:pt idx="544">
                  <c:v>483863.2568448714</c:v>
                </c:pt>
                <c:pt idx="545">
                  <c:v>483825.2558633916</c:v>
                </c:pt>
                <c:pt idx="546">
                  <c:v>483846.711105436</c:v>
                </c:pt>
                <c:pt idx="547">
                  <c:v>483862.2967587309</c:v>
                </c:pt>
                <c:pt idx="548">
                  <c:v>483856.604520923</c:v>
                </c:pt>
                <c:pt idx="549">
                  <c:v>483862.3937931405</c:v>
                </c:pt>
                <c:pt idx="550">
                  <c:v>483856.3735349952</c:v>
                </c:pt>
                <c:pt idx="551">
                  <c:v>483862.1504561031</c:v>
                </c:pt>
                <c:pt idx="552">
                  <c:v>483867.6461814187</c:v>
                </c:pt>
                <c:pt idx="553">
                  <c:v>483871.911978881</c:v>
                </c:pt>
                <c:pt idx="554">
                  <c:v>483863.7337634817</c:v>
                </c:pt>
                <c:pt idx="555">
                  <c:v>483862.9516390273</c:v>
                </c:pt>
                <c:pt idx="556">
                  <c:v>483864.6417994894</c:v>
                </c:pt>
                <c:pt idx="557">
                  <c:v>483861.4474788104</c:v>
                </c:pt>
                <c:pt idx="558">
                  <c:v>483870.0085895779</c:v>
                </c:pt>
                <c:pt idx="559">
                  <c:v>483868.2265603048</c:v>
                </c:pt>
                <c:pt idx="560">
                  <c:v>483879.9447996307</c:v>
                </c:pt>
                <c:pt idx="561">
                  <c:v>483888.8468591125</c:v>
                </c:pt>
                <c:pt idx="562">
                  <c:v>483894.7582059425</c:v>
                </c:pt>
                <c:pt idx="563">
                  <c:v>483880.3530267526</c:v>
                </c:pt>
                <c:pt idx="564">
                  <c:v>483853.2924499011</c:v>
                </c:pt>
                <c:pt idx="565">
                  <c:v>483865.843426187</c:v>
                </c:pt>
                <c:pt idx="566">
                  <c:v>483839.7205008873</c:v>
                </c:pt>
                <c:pt idx="567">
                  <c:v>483843.9648864678</c:v>
                </c:pt>
                <c:pt idx="568">
                  <c:v>483840.9854460506</c:v>
                </c:pt>
                <c:pt idx="569">
                  <c:v>483845.0762595135</c:v>
                </c:pt>
                <c:pt idx="570">
                  <c:v>483842.6139760094</c:v>
                </c:pt>
                <c:pt idx="571">
                  <c:v>483835.0745670057</c:v>
                </c:pt>
                <c:pt idx="572">
                  <c:v>483845.5680454179</c:v>
                </c:pt>
                <c:pt idx="573">
                  <c:v>483837.1464371177</c:v>
                </c:pt>
                <c:pt idx="574">
                  <c:v>483835.4568861224</c:v>
                </c:pt>
                <c:pt idx="575">
                  <c:v>483839.7457971943</c:v>
                </c:pt>
                <c:pt idx="576">
                  <c:v>483831.5288367619</c:v>
                </c:pt>
                <c:pt idx="577">
                  <c:v>483832.4960059863</c:v>
                </c:pt>
                <c:pt idx="578">
                  <c:v>483828.0267066205</c:v>
                </c:pt>
                <c:pt idx="579">
                  <c:v>483818.4596780639</c:v>
                </c:pt>
                <c:pt idx="580">
                  <c:v>483826.0672810548</c:v>
                </c:pt>
                <c:pt idx="581">
                  <c:v>483822.3346955903</c:v>
                </c:pt>
                <c:pt idx="582">
                  <c:v>483861.9209321415</c:v>
                </c:pt>
                <c:pt idx="583">
                  <c:v>483864.0204087384</c:v>
                </c:pt>
                <c:pt idx="584">
                  <c:v>483875.6636025024</c:v>
                </c:pt>
                <c:pt idx="585">
                  <c:v>483878.8144810586</c:v>
                </c:pt>
                <c:pt idx="586">
                  <c:v>483874.7031410548</c:v>
                </c:pt>
                <c:pt idx="587">
                  <c:v>483880.9010337584</c:v>
                </c:pt>
                <c:pt idx="588">
                  <c:v>483872.6767410531</c:v>
                </c:pt>
                <c:pt idx="589">
                  <c:v>483868.3177671891</c:v>
                </c:pt>
                <c:pt idx="590">
                  <c:v>483872.370079289</c:v>
                </c:pt>
                <c:pt idx="591">
                  <c:v>483870.0458285007</c:v>
                </c:pt>
                <c:pt idx="592">
                  <c:v>483863.4611968687</c:v>
                </c:pt>
                <c:pt idx="593">
                  <c:v>483861.3093852615</c:v>
                </c:pt>
                <c:pt idx="594">
                  <c:v>483854.0659458456</c:v>
                </c:pt>
                <c:pt idx="595">
                  <c:v>483858.2421551344</c:v>
                </c:pt>
                <c:pt idx="596">
                  <c:v>483859.033247189</c:v>
                </c:pt>
                <c:pt idx="597">
                  <c:v>483851.9796324954</c:v>
                </c:pt>
                <c:pt idx="598">
                  <c:v>483844.462876634</c:v>
                </c:pt>
                <c:pt idx="599">
                  <c:v>483876.0056947679</c:v>
                </c:pt>
                <c:pt idx="600">
                  <c:v>483856.0501730388</c:v>
                </c:pt>
                <c:pt idx="601">
                  <c:v>483860.4022269779</c:v>
                </c:pt>
                <c:pt idx="602">
                  <c:v>483859.1455914851</c:v>
                </c:pt>
                <c:pt idx="603">
                  <c:v>483866.3142764831</c:v>
                </c:pt>
                <c:pt idx="604">
                  <c:v>483856.126961249</c:v>
                </c:pt>
                <c:pt idx="605">
                  <c:v>483854.6448224447</c:v>
                </c:pt>
                <c:pt idx="606">
                  <c:v>483859.8914749143</c:v>
                </c:pt>
                <c:pt idx="607">
                  <c:v>483857.1147015365</c:v>
                </c:pt>
                <c:pt idx="608">
                  <c:v>483858.9998743943</c:v>
                </c:pt>
                <c:pt idx="609">
                  <c:v>483856.9489814936</c:v>
                </c:pt>
                <c:pt idx="610">
                  <c:v>483872.3939394715</c:v>
                </c:pt>
                <c:pt idx="611">
                  <c:v>483857.0632513072</c:v>
                </c:pt>
                <c:pt idx="612">
                  <c:v>483836.4427172174</c:v>
                </c:pt>
                <c:pt idx="613">
                  <c:v>483857.3692922044</c:v>
                </c:pt>
                <c:pt idx="614">
                  <c:v>483849.1118999498</c:v>
                </c:pt>
                <c:pt idx="615">
                  <c:v>483852.0934558441</c:v>
                </c:pt>
                <c:pt idx="616">
                  <c:v>483858.7748550072</c:v>
                </c:pt>
                <c:pt idx="617">
                  <c:v>483871.8607801535</c:v>
                </c:pt>
                <c:pt idx="618">
                  <c:v>483860.2655058716</c:v>
                </c:pt>
                <c:pt idx="619">
                  <c:v>483852.1583521753</c:v>
                </c:pt>
                <c:pt idx="620">
                  <c:v>483851.0245352681</c:v>
                </c:pt>
                <c:pt idx="621">
                  <c:v>483860.1935323569</c:v>
                </c:pt>
                <c:pt idx="622">
                  <c:v>483853.0355047553</c:v>
                </c:pt>
                <c:pt idx="623">
                  <c:v>483847.2409718889</c:v>
                </c:pt>
                <c:pt idx="624">
                  <c:v>483844.5511063724</c:v>
                </c:pt>
                <c:pt idx="625">
                  <c:v>483846.8724092061</c:v>
                </c:pt>
                <c:pt idx="626">
                  <c:v>483835.2035152753</c:v>
                </c:pt>
                <c:pt idx="627">
                  <c:v>483836.9061269747</c:v>
                </c:pt>
                <c:pt idx="628">
                  <c:v>483831.668032944</c:v>
                </c:pt>
                <c:pt idx="629">
                  <c:v>483831.2078277274</c:v>
                </c:pt>
                <c:pt idx="630">
                  <c:v>483821.2364451792</c:v>
                </c:pt>
                <c:pt idx="631">
                  <c:v>483827.7966166371</c:v>
                </c:pt>
                <c:pt idx="632">
                  <c:v>483836.5032194456</c:v>
                </c:pt>
                <c:pt idx="633">
                  <c:v>483835.3869783829</c:v>
                </c:pt>
                <c:pt idx="634">
                  <c:v>483838.6073047834</c:v>
                </c:pt>
                <c:pt idx="635">
                  <c:v>483833.8544628905</c:v>
                </c:pt>
                <c:pt idx="636">
                  <c:v>483840.7372058984</c:v>
                </c:pt>
                <c:pt idx="637">
                  <c:v>483836.8194660775</c:v>
                </c:pt>
                <c:pt idx="638">
                  <c:v>483828.8707649444</c:v>
                </c:pt>
                <c:pt idx="639">
                  <c:v>483832.7141577493</c:v>
                </c:pt>
                <c:pt idx="640">
                  <c:v>483829.5907071402</c:v>
                </c:pt>
                <c:pt idx="641">
                  <c:v>483837.5668928754</c:v>
                </c:pt>
                <c:pt idx="642">
                  <c:v>483836.365391582</c:v>
                </c:pt>
                <c:pt idx="643">
                  <c:v>483847.3797678442</c:v>
                </c:pt>
                <c:pt idx="644">
                  <c:v>483837.6227169889</c:v>
                </c:pt>
                <c:pt idx="645">
                  <c:v>483838.0130250651</c:v>
                </c:pt>
                <c:pt idx="646">
                  <c:v>483835.1280243528</c:v>
                </c:pt>
                <c:pt idx="647">
                  <c:v>483833.2194376787</c:v>
                </c:pt>
                <c:pt idx="648">
                  <c:v>483836.3243098591</c:v>
                </c:pt>
                <c:pt idx="649">
                  <c:v>483835.3718179897</c:v>
                </c:pt>
                <c:pt idx="650">
                  <c:v>483831.8586263991</c:v>
                </c:pt>
                <c:pt idx="651">
                  <c:v>483828.3947695991</c:v>
                </c:pt>
                <c:pt idx="652">
                  <c:v>483830.2528155136</c:v>
                </c:pt>
                <c:pt idx="653">
                  <c:v>483831.3204154698</c:v>
                </c:pt>
                <c:pt idx="654">
                  <c:v>483830.2980587902</c:v>
                </c:pt>
                <c:pt idx="655">
                  <c:v>483828.8157234893</c:v>
                </c:pt>
                <c:pt idx="656">
                  <c:v>483829.947850279</c:v>
                </c:pt>
                <c:pt idx="657">
                  <c:v>483830.5575416295</c:v>
                </c:pt>
                <c:pt idx="658">
                  <c:v>483830.5253935472</c:v>
                </c:pt>
                <c:pt idx="659">
                  <c:v>483834.0795606277</c:v>
                </c:pt>
                <c:pt idx="660">
                  <c:v>483834.0470354921</c:v>
                </c:pt>
                <c:pt idx="661">
                  <c:v>483836.0705545522</c:v>
                </c:pt>
                <c:pt idx="662">
                  <c:v>483837.869212948</c:v>
                </c:pt>
                <c:pt idx="663">
                  <c:v>483842.3491076076</c:v>
                </c:pt>
                <c:pt idx="664">
                  <c:v>483841.5093607731</c:v>
                </c:pt>
                <c:pt idx="665">
                  <c:v>483838.2208767246</c:v>
                </c:pt>
                <c:pt idx="666">
                  <c:v>483836.6165699068</c:v>
                </c:pt>
                <c:pt idx="667">
                  <c:v>483843.1796626058</c:v>
                </c:pt>
                <c:pt idx="668">
                  <c:v>483838.1892117778</c:v>
                </c:pt>
                <c:pt idx="669">
                  <c:v>483844.0458775515</c:v>
                </c:pt>
                <c:pt idx="670">
                  <c:v>483842.8545303163</c:v>
                </c:pt>
                <c:pt idx="671">
                  <c:v>483841.5662175904</c:v>
                </c:pt>
                <c:pt idx="672">
                  <c:v>483841.3297486722</c:v>
                </c:pt>
                <c:pt idx="673">
                  <c:v>483842.8767648886</c:v>
                </c:pt>
                <c:pt idx="674">
                  <c:v>483842.1269388953</c:v>
                </c:pt>
                <c:pt idx="675">
                  <c:v>483843.7504148729</c:v>
                </c:pt>
                <c:pt idx="676">
                  <c:v>483839.8907793816</c:v>
                </c:pt>
                <c:pt idx="677">
                  <c:v>483840.5873792578</c:v>
                </c:pt>
                <c:pt idx="678">
                  <c:v>483842.5868348958</c:v>
                </c:pt>
                <c:pt idx="679">
                  <c:v>483843.6567541244</c:v>
                </c:pt>
                <c:pt idx="680">
                  <c:v>483839.389112108</c:v>
                </c:pt>
                <c:pt idx="681">
                  <c:v>483846.0490108159</c:v>
                </c:pt>
                <c:pt idx="682">
                  <c:v>483842.3584468566</c:v>
                </c:pt>
                <c:pt idx="683">
                  <c:v>483841.9501936202</c:v>
                </c:pt>
                <c:pt idx="684">
                  <c:v>483839.6723793276</c:v>
                </c:pt>
                <c:pt idx="685">
                  <c:v>483842.5838977017</c:v>
                </c:pt>
                <c:pt idx="686">
                  <c:v>483838.6842299905</c:v>
                </c:pt>
                <c:pt idx="687">
                  <c:v>483840.5849734651</c:v>
                </c:pt>
                <c:pt idx="688">
                  <c:v>483839.6932258925</c:v>
                </c:pt>
                <c:pt idx="689">
                  <c:v>483840.8918149344</c:v>
                </c:pt>
                <c:pt idx="690">
                  <c:v>483840.5807497128</c:v>
                </c:pt>
                <c:pt idx="691">
                  <c:v>483841.0045159155</c:v>
                </c:pt>
                <c:pt idx="692">
                  <c:v>483842.0531714702</c:v>
                </c:pt>
                <c:pt idx="693">
                  <c:v>483841.00359979</c:v>
                </c:pt>
                <c:pt idx="694">
                  <c:v>483842.3386806255</c:v>
                </c:pt>
                <c:pt idx="695">
                  <c:v>483841.2143136241</c:v>
                </c:pt>
                <c:pt idx="696">
                  <c:v>483836.1939467524</c:v>
                </c:pt>
                <c:pt idx="697">
                  <c:v>483834.546560052</c:v>
                </c:pt>
                <c:pt idx="698">
                  <c:v>483835.3333303541</c:v>
                </c:pt>
                <c:pt idx="699">
                  <c:v>483832.8752140467</c:v>
                </c:pt>
                <c:pt idx="700">
                  <c:v>483830.2110467203</c:v>
                </c:pt>
                <c:pt idx="701">
                  <c:v>483836.939133547</c:v>
                </c:pt>
                <c:pt idx="702">
                  <c:v>483836.2775159879</c:v>
                </c:pt>
                <c:pt idx="703">
                  <c:v>483836.7972875121</c:v>
                </c:pt>
                <c:pt idx="704">
                  <c:v>483836.7015186144</c:v>
                </c:pt>
                <c:pt idx="705">
                  <c:v>483836.9393311537</c:v>
                </c:pt>
                <c:pt idx="706">
                  <c:v>483837.8728495903</c:v>
                </c:pt>
                <c:pt idx="707">
                  <c:v>483839.7974453191</c:v>
                </c:pt>
                <c:pt idx="708">
                  <c:v>483838.4912502348</c:v>
                </c:pt>
                <c:pt idx="709">
                  <c:v>483837.7636394216</c:v>
                </c:pt>
                <c:pt idx="710">
                  <c:v>483838.0883376171</c:v>
                </c:pt>
                <c:pt idx="711">
                  <c:v>483836.7750420679</c:v>
                </c:pt>
                <c:pt idx="712">
                  <c:v>483836.4079337681</c:v>
                </c:pt>
                <c:pt idx="713">
                  <c:v>483835.0709523006</c:v>
                </c:pt>
                <c:pt idx="714">
                  <c:v>483833.6948117312</c:v>
                </c:pt>
                <c:pt idx="715">
                  <c:v>483836.4890366235</c:v>
                </c:pt>
                <c:pt idx="716">
                  <c:v>483837.387903225</c:v>
                </c:pt>
                <c:pt idx="717">
                  <c:v>483838.0913176658</c:v>
                </c:pt>
                <c:pt idx="718">
                  <c:v>483837.6434744314</c:v>
                </c:pt>
                <c:pt idx="719">
                  <c:v>483834.8640930731</c:v>
                </c:pt>
                <c:pt idx="720">
                  <c:v>483834.9778329714</c:v>
                </c:pt>
                <c:pt idx="721">
                  <c:v>483834.2657016774</c:v>
                </c:pt>
                <c:pt idx="722">
                  <c:v>483833.8778596727</c:v>
                </c:pt>
                <c:pt idx="723">
                  <c:v>483834.6279780864</c:v>
                </c:pt>
                <c:pt idx="724">
                  <c:v>483833.2181150614</c:v>
                </c:pt>
                <c:pt idx="725">
                  <c:v>483833.3880169676</c:v>
                </c:pt>
                <c:pt idx="726">
                  <c:v>483834.5581247878</c:v>
                </c:pt>
                <c:pt idx="727">
                  <c:v>483833.925879152</c:v>
                </c:pt>
                <c:pt idx="728">
                  <c:v>483834.5011011209</c:v>
                </c:pt>
                <c:pt idx="729">
                  <c:v>483834.9021499784</c:v>
                </c:pt>
                <c:pt idx="730">
                  <c:v>483832.9059692525</c:v>
                </c:pt>
                <c:pt idx="731">
                  <c:v>483831.8737156736</c:v>
                </c:pt>
                <c:pt idx="732">
                  <c:v>483832.9435324859</c:v>
                </c:pt>
                <c:pt idx="733">
                  <c:v>483835.6061466192</c:v>
                </c:pt>
                <c:pt idx="734">
                  <c:v>483836.0780541579</c:v>
                </c:pt>
                <c:pt idx="735">
                  <c:v>483836.4166655115</c:v>
                </c:pt>
                <c:pt idx="736">
                  <c:v>483837.4273441029</c:v>
                </c:pt>
                <c:pt idx="737">
                  <c:v>483837.9254370604</c:v>
                </c:pt>
                <c:pt idx="738">
                  <c:v>483837.3829876861</c:v>
                </c:pt>
                <c:pt idx="739">
                  <c:v>483835.6688002009</c:v>
                </c:pt>
                <c:pt idx="740">
                  <c:v>483838.3659937631</c:v>
                </c:pt>
                <c:pt idx="741">
                  <c:v>483837.5873197881</c:v>
                </c:pt>
                <c:pt idx="742">
                  <c:v>483837.2408885542</c:v>
                </c:pt>
                <c:pt idx="743">
                  <c:v>483837.4314075704</c:v>
                </c:pt>
                <c:pt idx="744">
                  <c:v>483837.4570246504</c:v>
                </c:pt>
                <c:pt idx="745">
                  <c:v>483837.5805981371</c:v>
                </c:pt>
                <c:pt idx="746">
                  <c:v>483838.0414623446</c:v>
                </c:pt>
                <c:pt idx="747">
                  <c:v>483838.43275267</c:v>
                </c:pt>
                <c:pt idx="748">
                  <c:v>483837.5871290078</c:v>
                </c:pt>
                <c:pt idx="749">
                  <c:v>483838.754422559</c:v>
                </c:pt>
                <c:pt idx="750">
                  <c:v>483839.0183531423</c:v>
                </c:pt>
                <c:pt idx="751">
                  <c:v>483839.422356326</c:v>
                </c:pt>
                <c:pt idx="752">
                  <c:v>483837.9590461303</c:v>
                </c:pt>
                <c:pt idx="753">
                  <c:v>483837.1607749818</c:v>
                </c:pt>
                <c:pt idx="754">
                  <c:v>483838.202933805</c:v>
                </c:pt>
                <c:pt idx="755">
                  <c:v>483837.7762418297</c:v>
                </c:pt>
                <c:pt idx="756">
                  <c:v>483837.223187412</c:v>
                </c:pt>
                <c:pt idx="757">
                  <c:v>483836.475403234</c:v>
                </c:pt>
                <c:pt idx="758">
                  <c:v>483836.5414138351</c:v>
                </c:pt>
                <c:pt idx="759">
                  <c:v>483836.5079946803</c:v>
                </c:pt>
                <c:pt idx="760">
                  <c:v>483836.5441566227</c:v>
                </c:pt>
                <c:pt idx="761">
                  <c:v>483835.8659797126</c:v>
                </c:pt>
                <c:pt idx="762">
                  <c:v>483836.8839672797</c:v>
                </c:pt>
                <c:pt idx="763">
                  <c:v>483836.2185785942</c:v>
                </c:pt>
                <c:pt idx="764">
                  <c:v>483836.7808307386</c:v>
                </c:pt>
                <c:pt idx="765">
                  <c:v>483836.3085174123</c:v>
                </c:pt>
                <c:pt idx="766">
                  <c:v>483837.3000081948</c:v>
                </c:pt>
                <c:pt idx="767">
                  <c:v>483836.4993179235</c:v>
                </c:pt>
                <c:pt idx="768">
                  <c:v>483836.6749718077</c:v>
                </c:pt>
                <c:pt idx="769">
                  <c:v>483836.2008328861</c:v>
                </c:pt>
                <c:pt idx="770">
                  <c:v>483836.3752699626</c:v>
                </c:pt>
                <c:pt idx="771">
                  <c:v>483836.4049560897</c:v>
                </c:pt>
                <c:pt idx="772">
                  <c:v>483836.4453904697</c:v>
                </c:pt>
                <c:pt idx="773">
                  <c:v>483836.321265244</c:v>
                </c:pt>
                <c:pt idx="774">
                  <c:v>483835.6270514694</c:v>
                </c:pt>
                <c:pt idx="775">
                  <c:v>483835.3040354159</c:v>
                </c:pt>
                <c:pt idx="776">
                  <c:v>483835.5834631511</c:v>
                </c:pt>
                <c:pt idx="777">
                  <c:v>483835.6786847682</c:v>
                </c:pt>
                <c:pt idx="778">
                  <c:v>483835.228920941</c:v>
                </c:pt>
                <c:pt idx="779">
                  <c:v>483835.1842802878</c:v>
                </c:pt>
                <c:pt idx="780">
                  <c:v>483835.1764243318</c:v>
                </c:pt>
                <c:pt idx="781">
                  <c:v>483835.3561446675</c:v>
                </c:pt>
                <c:pt idx="782">
                  <c:v>483835.3679990578</c:v>
                </c:pt>
                <c:pt idx="783">
                  <c:v>483835.8148605995</c:v>
                </c:pt>
                <c:pt idx="784">
                  <c:v>483835.2094517762</c:v>
                </c:pt>
                <c:pt idx="785">
                  <c:v>483835.780551452</c:v>
                </c:pt>
                <c:pt idx="786">
                  <c:v>483835.9824493722</c:v>
                </c:pt>
                <c:pt idx="787">
                  <c:v>483835.9319103552</c:v>
                </c:pt>
                <c:pt idx="788">
                  <c:v>483836.0997560839</c:v>
                </c:pt>
                <c:pt idx="789">
                  <c:v>483836.1596589261</c:v>
                </c:pt>
                <c:pt idx="790">
                  <c:v>483836.1187896165</c:v>
                </c:pt>
                <c:pt idx="791">
                  <c:v>483835.718502989</c:v>
                </c:pt>
                <c:pt idx="792">
                  <c:v>483835.7844092176</c:v>
                </c:pt>
                <c:pt idx="793">
                  <c:v>483836.1202625415</c:v>
                </c:pt>
                <c:pt idx="794">
                  <c:v>483836.4658523657</c:v>
                </c:pt>
                <c:pt idx="795">
                  <c:v>483837.0051130884</c:v>
                </c:pt>
                <c:pt idx="796">
                  <c:v>483836.195185126</c:v>
                </c:pt>
                <c:pt idx="797">
                  <c:v>483836.2038116132</c:v>
                </c:pt>
                <c:pt idx="798">
                  <c:v>483836.2277952753</c:v>
                </c:pt>
                <c:pt idx="799">
                  <c:v>483836.293463794</c:v>
                </c:pt>
                <c:pt idx="800">
                  <c:v>483836.1790615884</c:v>
                </c:pt>
                <c:pt idx="801">
                  <c:v>483836.1393911189</c:v>
                </c:pt>
                <c:pt idx="802">
                  <c:v>483835.9758670445</c:v>
                </c:pt>
                <c:pt idx="803">
                  <c:v>483835.9448950893</c:v>
                </c:pt>
                <c:pt idx="804">
                  <c:v>483835.9245353332</c:v>
                </c:pt>
                <c:pt idx="805">
                  <c:v>483836.0974488702</c:v>
                </c:pt>
                <c:pt idx="806">
                  <c:v>483836.0868890401</c:v>
                </c:pt>
                <c:pt idx="807">
                  <c:v>483836.1114441893</c:v>
                </c:pt>
                <c:pt idx="808">
                  <c:v>483836.1532400391</c:v>
                </c:pt>
                <c:pt idx="809">
                  <c:v>483836.2192608933</c:v>
                </c:pt>
                <c:pt idx="810">
                  <c:v>483836.2773341668</c:v>
                </c:pt>
                <c:pt idx="811">
                  <c:v>483836.1161288793</c:v>
                </c:pt>
                <c:pt idx="812">
                  <c:v>483836.007997752</c:v>
                </c:pt>
                <c:pt idx="813">
                  <c:v>483836.1747205287</c:v>
                </c:pt>
                <c:pt idx="814">
                  <c:v>483836.1710898277</c:v>
                </c:pt>
                <c:pt idx="815">
                  <c:v>483836.2697278043</c:v>
                </c:pt>
                <c:pt idx="816">
                  <c:v>483836.1540088704</c:v>
                </c:pt>
                <c:pt idx="817">
                  <c:v>483836.1018871141</c:v>
                </c:pt>
                <c:pt idx="818">
                  <c:v>483836.1622707484</c:v>
                </c:pt>
                <c:pt idx="819">
                  <c:v>483836.2245425016</c:v>
                </c:pt>
                <c:pt idx="820">
                  <c:v>483836.3444268144</c:v>
                </c:pt>
                <c:pt idx="821">
                  <c:v>483836.2270638725</c:v>
                </c:pt>
                <c:pt idx="822">
                  <c:v>483836.6190087277</c:v>
                </c:pt>
                <c:pt idx="823">
                  <c:v>483836.3039755622</c:v>
                </c:pt>
                <c:pt idx="824">
                  <c:v>483836.2310383446</c:v>
                </c:pt>
                <c:pt idx="825">
                  <c:v>483836.4158631672</c:v>
                </c:pt>
                <c:pt idx="826">
                  <c:v>483836.3024488202</c:v>
                </c:pt>
                <c:pt idx="827">
                  <c:v>483836.3430998513</c:v>
                </c:pt>
                <c:pt idx="828">
                  <c:v>483836.4312246614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8550099.261215515</c:v>
                </c:pt>
                <c:pt idx="1">
                  <c:v>19768084.7634226</c:v>
                </c:pt>
                <c:pt idx="2">
                  <c:v>19614760.77073051</c:v>
                </c:pt>
                <c:pt idx="3">
                  <c:v>19460514.20254023</c:v>
                </c:pt>
                <c:pt idx="4">
                  <c:v>19305538.77817802</c:v>
                </c:pt>
                <c:pt idx="5">
                  <c:v>19149990.32330307</c:v>
                </c:pt>
                <c:pt idx="6">
                  <c:v>18993997.79595625</c:v>
                </c:pt>
                <c:pt idx="7">
                  <c:v>18837671.0584357</c:v>
                </c:pt>
                <c:pt idx="8">
                  <c:v>18681106.57612596</c:v>
                </c:pt>
                <c:pt idx="9">
                  <c:v>18524391.78910168</c:v>
                </c:pt>
                <c:pt idx="10">
                  <c:v>18367608.65213364</c:v>
                </c:pt>
                <c:pt idx="11">
                  <c:v>18210836.69520204</c:v>
                </c:pt>
                <c:pt idx="12">
                  <c:v>18054155.87912492</c:v>
                </c:pt>
                <c:pt idx="13">
                  <c:v>17902244.3621208</c:v>
                </c:pt>
                <c:pt idx="14">
                  <c:v>17750800.19831442</c:v>
                </c:pt>
                <c:pt idx="15">
                  <c:v>17600084.06752085</c:v>
                </c:pt>
                <c:pt idx="16">
                  <c:v>17450412.05483934</c:v>
                </c:pt>
                <c:pt idx="17">
                  <c:v>13535870.59552976</c:v>
                </c:pt>
                <c:pt idx="18">
                  <c:v>12202373.05974506</c:v>
                </c:pt>
                <c:pt idx="19">
                  <c:v>11818430.32239006</c:v>
                </c:pt>
                <c:pt idx="20">
                  <c:v>11533084.63549609</c:v>
                </c:pt>
                <c:pt idx="21">
                  <c:v>11512178.25505198</c:v>
                </c:pt>
                <c:pt idx="22">
                  <c:v>11295633.94588438</c:v>
                </c:pt>
                <c:pt idx="23">
                  <c:v>11273738.1744379</c:v>
                </c:pt>
                <c:pt idx="24">
                  <c:v>11103607.35929434</c:v>
                </c:pt>
                <c:pt idx="25">
                  <c:v>11080864.5469512</c:v>
                </c:pt>
                <c:pt idx="26">
                  <c:v>10941192.34313701</c:v>
                </c:pt>
                <c:pt idx="27">
                  <c:v>10918051.20193161</c:v>
                </c:pt>
                <c:pt idx="28">
                  <c:v>10803822.27895161</c:v>
                </c:pt>
                <c:pt idx="29">
                  <c:v>10780494.41742111</c:v>
                </c:pt>
                <c:pt idx="30">
                  <c:v>10686071.10621862</c:v>
                </c:pt>
                <c:pt idx="31">
                  <c:v>10662717.32455929</c:v>
                </c:pt>
                <c:pt idx="32">
                  <c:v>10584177.40256949</c:v>
                </c:pt>
                <c:pt idx="33">
                  <c:v>10616640.31329293</c:v>
                </c:pt>
                <c:pt idx="34">
                  <c:v>10385478.2464775</c:v>
                </c:pt>
                <c:pt idx="35">
                  <c:v>10143735.39689805</c:v>
                </c:pt>
                <c:pt idx="36">
                  <c:v>10010914.66708023</c:v>
                </c:pt>
                <c:pt idx="37">
                  <c:v>9894760.22491592</c:v>
                </c:pt>
                <c:pt idx="38">
                  <c:v>9766430.497572983</c:v>
                </c:pt>
                <c:pt idx="39">
                  <c:v>9719302.453805089</c:v>
                </c:pt>
                <c:pt idx="40">
                  <c:v>9711124.963994291</c:v>
                </c:pt>
                <c:pt idx="41">
                  <c:v>9635014.994348064</c:v>
                </c:pt>
                <c:pt idx="42">
                  <c:v>9561414.4860234</c:v>
                </c:pt>
                <c:pt idx="43">
                  <c:v>9562022.153713526</c:v>
                </c:pt>
                <c:pt idx="44">
                  <c:v>9575285.47440223</c:v>
                </c:pt>
                <c:pt idx="45">
                  <c:v>9504670.193797546</c:v>
                </c:pt>
                <c:pt idx="46">
                  <c:v>9480314.130988227</c:v>
                </c:pt>
                <c:pt idx="47">
                  <c:v>9492477.501489082</c:v>
                </c:pt>
                <c:pt idx="48">
                  <c:v>9432312.085190434</c:v>
                </c:pt>
                <c:pt idx="49">
                  <c:v>9443650.922909331</c:v>
                </c:pt>
                <c:pt idx="50">
                  <c:v>9394039.924829386</c:v>
                </c:pt>
                <c:pt idx="51">
                  <c:v>9405562.05237053</c:v>
                </c:pt>
                <c:pt idx="52">
                  <c:v>9279230.844914958</c:v>
                </c:pt>
                <c:pt idx="53">
                  <c:v>9203367.258064713</c:v>
                </c:pt>
                <c:pt idx="54">
                  <c:v>9126597.310223047</c:v>
                </c:pt>
                <c:pt idx="55">
                  <c:v>9065357.668962751</c:v>
                </c:pt>
                <c:pt idx="56">
                  <c:v>9037575.744462745</c:v>
                </c:pt>
                <c:pt idx="57">
                  <c:v>9036304.23037455</c:v>
                </c:pt>
                <c:pt idx="58">
                  <c:v>8977570.167884052</c:v>
                </c:pt>
                <c:pt idx="59">
                  <c:v>8924981.429835455</c:v>
                </c:pt>
                <c:pt idx="60">
                  <c:v>8897345.82862794</c:v>
                </c:pt>
                <c:pt idx="61">
                  <c:v>8898782.95480049</c:v>
                </c:pt>
                <c:pt idx="62">
                  <c:v>8885543.558868209</c:v>
                </c:pt>
                <c:pt idx="63">
                  <c:v>8886866.992779056</c:v>
                </c:pt>
                <c:pt idx="64">
                  <c:v>8849878.954521297</c:v>
                </c:pt>
                <c:pt idx="65">
                  <c:v>8817204.066227237</c:v>
                </c:pt>
                <c:pt idx="66">
                  <c:v>8808687.214947764</c:v>
                </c:pt>
                <c:pt idx="67">
                  <c:v>8809693.551314455</c:v>
                </c:pt>
                <c:pt idx="68">
                  <c:v>8781352.717460223</c:v>
                </c:pt>
                <c:pt idx="69">
                  <c:v>8726515.634085987</c:v>
                </c:pt>
                <c:pt idx="70">
                  <c:v>8689611.392698694</c:v>
                </c:pt>
                <c:pt idx="71">
                  <c:v>8651499.201119315</c:v>
                </c:pt>
                <c:pt idx="72">
                  <c:v>8609277.534251872</c:v>
                </c:pt>
                <c:pt idx="73">
                  <c:v>8588034.630719028</c:v>
                </c:pt>
                <c:pt idx="74">
                  <c:v>8565858.193357663</c:v>
                </c:pt>
                <c:pt idx="75">
                  <c:v>8535481.61360679</c:v>
                </c:pt>
                <c:pt idx="76">
                  <c:v>8503695.600829585</c:v>
                </c:pt>
                <c:pt idx="77">
                  <c:v>8489234.253447995</c:v>
                </c:pt>
                <c:pt idx="78">
                  <c:v>8489119.308459751</c:v>
                </c:pt>
                <c:pt idx="79">
                  <c:v>8489541.271395957</c:v>
                </c:pt>
                <c:pt idx="80">
                  <c:v>8477195.65590786</c:v>
                </c:pt>
                <c:pt idx="81">
                  <c:v>8475796.241077196</c:v>
                </c:pt>
                <c:pt idx="82">
                  <c:v>8449034.120414035</c:v>
                </c:pt>
                <c:pt idx="83">
                  <c:v>8426539.063746247</c:v>
                </c:pt>
                <c:pt idx="84">
                  <c:v>8422429.659469912</c:v>
                </c:pt>
                <c:pt idx="85">
                  <c:v>8423047.322702054</c:v>
                </c:pt>
                <c:pt idx="86">
                  <c:v>8391394.230074624</c:v>
                </c:pt>
                <c:pt idx="87">
                  <c:v>8368599.846551332</c:v>
                </c:pt>
                <c:pt idx="88">
                  <c:v>8343738.134179807</c:v>
                </c:pt>
                <c:pt idx="89">
                  <c:v>8320645.00403845</c:v>
                </c:pt>
                <c:pt idx="90">
                  <c:v>8307483.894362362</c:v>
                </c:pt>
                <c:pt idx="91">
                  <c:v>8293846.505727313</c:v>
                </c:pt>
                <c:pt idx="92">
                  <c:v>8272193.202601603</c:v>
                </c:pt>
                <c:pt idx="93">
                  <c:v>8250490.181904892</c:v>
                </c:pt>
                <c:pt idx="94">
                  <c:v>8237487.984920488</c:v>
                </c:pt>
                <c:pt idx="95">
                  <c:v>8227343.7008834</c:v>
                </c:pt>
                <c:pt idx="96">
                  <c:v>8225489.728028312</c:v>
                </c:pt>
                <c:pt idx="97">
                  <c:v>8225811.691335618</c:v>
                </c:pt>
                <c:pt idx="98">
                  <c:v>8217697.83376874</c:v>
                </c:pt>
                <c:pt idx="99">
                  <c:v>8217168.676080339</c:v>
                </c:pt>
                <c:pt idx="100">
                  <c:v>8199255.881668439</c:v>
                </c:pt>
                <c:pt idx="101">
                  <c:v>8189108.479439575</c:v>
                </c:pt>
                <c:pt idx="102">
                  <c:v>8179850.814887444</c:v>
                </c:pt>
                <c:pt idx="103">
                  <c:v>8162750.361890135</c:v>
                </c:pt>
                <c:pt idx="104">
                  <c:v>8149547.154807056</c:v>
                </c:pt>
                <c:pt idx="105">
                  <c:v>8135881.080184844</c:v>
                </c:pt>
                <c:pt idx="106">
                  <c:v>8118788.941319866</c:v>
                </c:pt>
                <c:pt idx="107">
                  <c:v>8108947.471457619</c:v>
                </c:pt>
                <c:pt idx="108">
                  <c:v>8099019.180873211</c:v>
                </c:pt>
                <c:pt idx="109">
                  <c:v>8085925.683897388</c:v>
                </c:pt>
                <c:pt idx="110">
                  <c:v>8071680.721510146</c:v>
                </c:pt>
                <c:pt idx="111">
                  <c:v>8063919.954493123</c:v>
                </c:pt>
                <c:pt idx="112">
                  <c:v>8058055.334348996</c:v>
                </c:pt>
                <c:pt idx="113">
                  <c:v>8055156.352972692</c:v>
                </c:pt>
                <c:pt idx="114">
                  <c:v>8054889.944249567</c:v>
                </c:pt>
                <c:pt idx="115">
                  <c:v>8049984.892754933</c:v>
                </c:pt>
                <c:pt idx="116">
                  <c:v>8050114.35357309</c:v>
                </c:pt>
                <c:pt idx="117">
                  <c:v>8036910.369084782</c:v>
                </c:pt>
                <c:pt idx="118">
                  <c:v>8028817.860838932</c:v>
                </c:pt>
                <c:pt idx="119">
                  <c:v>8023790.254692952</c:v>
                </c:pt>
                <c:pt idx="120">
                  <c:v>8011786.627445032</c:v>
                </c:pt>
                <c:pt idx="121">
                  <c:v>8002245.157953642</c:v>
                </c:pt>
                <c:pt idx="122">
                  <c:v>7991701.447548287</c:v>
                </c:pt>
                <c:pt idx="123">
                  <c:v>7982028.258008869</c:v>
                </c:pt>
                <c:pt idx="124">
                  <c:v>7976227.122639426</c:v>
                </c:pt>
                <c:pt idx="125">
                  <c:v>7970288.638844262</c:v>
                </c:pt>
                <c:pt idx="126">
                  <c:v>7960553.530970322</c:v>
                </c:pt>
                <c:pt idx="127">
                  <c:v>7950099.2030207</c:v>
                </c:pt>
                <c:pt idx="128">
                  <c:v>7942734.108647478</c:v>
                </c:pt>
                <c:pt idx="129">
                  <c:v>7936930.101398898</c:v>
                </c:pt>
                <c:pt idx="130">
                  <c:v>7932505.789888299</c:v>
                </c:pt>
                <c:pt idx="131">
                  <c:v>7930922.458905071</c:v>
                </c:pt>
                <c:pt idx="132">
                  <c:v>7931322.178968357</c:v>
                </c:pt>
                <c:pt idx="133">
                  <c:v>7925278.381397936</c:v>
                </c:pt>
                <c:pt idx="134">
                  <c:v>7917136.258715712</c:v>
                </c:pt>
                <c:pt idx="135">
                  <c:v>7912184.829895312</c:v>
                </c:pt>
                <c:pt idx="136">
                  <c:v>7907185.907009345</c:v>
                </c:pt>
                <c:pt idx="137">
                  <c:v>7899105.45109609</c:v>
                </c:pt>
                <c:pt idx="138">
                  <c:v>7893016.081143165</c:v>
                </c:pt>
                <c:pt idx="139">
                  <c:v>7887004.230192953</c:v>
                </c:pt>
                <c:pt idx="140">
                  <c:v>7878606.517777409</c:v>
                </c:pt>
                <c:pt idx="141">
                  <c:v>7873678.9624824</c:v>
                </c:pt>
                <c:pt idx="142">
                  <c:v>7868889.175803527</c:v>
                </c:pt>
                <c:pt idx="143">
                  <c:v>7862668.314450743</c:v>
                </c:pt>
                <c:pt idx="144">
                  <c:v>7855231.292206408</c:v>
                </c:pt>
                <c:pt idx="145">
                  <c:v>7850586.043590439</c:v>
                </c:pt>
                <c:pt idx="146">
                  <c:v>7847024.527177876</c:v>
                </c:pt>
                <c:pt idx="147">
                  <c:v>7843136.726535781</c:v>
                </c:pt>
                <c:pt idx="148">
                  <c:v>7841884.329612466</c:v>
                </c:pt>
                <c:pt idx="149">
                  <c:v>7842376.771716424</c:v>
                </c:pt>
                <c:pt idx="150">
                  <c:v>7837099.134235267</c:v>
                </c:pt>
                <c:pt idx="151">
                  <c:v>7830703.910951701</c:v>
                </c:pt>
                <c:pt idx="152">
                  <c:v>7826006.629782299</c:v>
                </c:pt>
                <c:pt idx="153">
                  <c:v>7823483.488566544</c:v>
                </c:pt>
                <c:pt idx="154">
                  <c:v>7817282.937908194</c:v>
                </c:pt>
                <c:pt idx="155">
                  <c:v>7812347.190845184</c:v>
                </c:pt>
                <c:pt idx="156">
                  <c:v>7806799.872014608</c:v>
                </c:pt>
                <c:pt idx="157">
                  <c:v>7802283.846614573</c:v>
                </c:pt>
                <c:pt idx="158">
                  <c:v>7799694.915595219</c:v>
                </c:pt>
                <c:pt idx="159">
                  <c:v>7797102.161463984</c:v>
                </c:pt>
                <c:pt idx="160">
                  <c:v>7792224.18606919</c:v>
                </c:pt>
                <c:pt idx="161">
                  <c:v>7786524.434573933</c:v>
                </c:pt>
                <c:pt idx="162">
                  <c:v>7781873.932388622</c:v>
                </c:pt>
                <c:pt idx="163">
                  <c:v>7778086.701838962</c:v>
                </c:pt>
                <c:pt idx="164">
                  <c:v>7775310.054323379</c:v>
                </c:pt>
                <c:pt idx="165">
                  <c:v>7774358.900461059</c:v>
                </c:pt>
                <c:pt idx="166">
                  <c:v>7774050.311203344</c:v>
                </c:pt>
                <c:pt idx="167">
                  <c:v>7770734.198644321</c:v>
                </c:pt>
                <c:pt idx="168">
                  <c:v>7766086.474515163</c:v>
                </c:pt>
                <c:pt idx="169">
                  <c:v>7763319.70788646</c:v>
                </c:pt>
                <c:pt idx="170">
                  <c:v>7760243.069718197</c:v>
                </c:pt>
                <c:pt idx="171">
                  <c:v>7755819.294960694</c:v>
                </c:pt>
                <c:pt idx="172">
                  <c:v>7752583.689197497</c:v>
                </c:pt>
                <c:pt idx="173">
                  <c:v>7749682.038598794</c:v>
                </c:pt>
                <c:pt idx="174">
                  <c:v>7744802.146845996</c:v>
                </c:pt>
                <c:pt idx="175">
                  <c:v>7741970.117683134</c:v>
                </c:pt>
                <c:pt idx="176">
                  <c:v>7739322.12636103</c:v>
                </c:pt>
                <c:pt idx="177">
                  <c:v>7736196.447903743</c:v>
                </c:pt>
                <c:pt idx="178">
                  <c:v>7731984.569153469</c:v>
                </c:pt>
                <c:pt idx="179">
                  <c:v>7729280.726293926</c:v>
                </c:pt>
                <c:pt idx="180">
                  <c:v>7727220.364336778</c:v>
                </c:pt>
                <c:pt idx="181">
                  <c:v>7724799.663937413</c:v>
                </c:pt>
                <c:pt idx="182">
                  <c:v>7723983.95608803</c:v>
                </c:pt>
                <c:pt idx="183">
                  <c:v>7723557.006832989</c:v>
                </c:pt>
                <c:pt idx="184">
                  <c:v>7721173.193565996</c:v>
                </c:pt>
                <c:pt idx="185">
                  <c:v>7717448.961905692</c:v>
                </c:pt>
                <c:pt idx="186">
                  <c:v>7714470.170526605</c:v>
                </c:pt>
                <c:pt idx="187">
                  <c:v>7713283.264753662</c:v>
                </c:pt>
                <c:pt idx="188">
                  <c:v>7709690.705296958</c:v>
                </c:pt>
                <c:pt idx="189">
                  <c:v>7706730.508503972</c:v>
                </c:pt>
                <c:pt idx="190">
                  <c:v>7703224.879249176</c:v>
                </c:pt>
                <c:pt idx="191">
                  <c:v>7701113.185273482</c:v>
                </c:pt>
                <c:pt idx="192">
                  <c:v>7700032.510327736</c:v>
                </c:pt>
                <c:pt idx="193">
                  <c:v>7698985.482522222</c:v>
                </c:pt>
                <c:pt idx="194">
                  <c:v>7696375.205199574</c:v>
                </c:pt>
                <c:pt idx="195">
                  <c:v>7693155.839111385</c:v>
                </c:pt>
                <c:pt idx="196">
                  <c:v>7690135.291551744</c:v>
                </c:pt>
                <c:pt idx="197">
                  <c:v>7687588.911954997</c:v>
                </c:pt>
                <c:pt idx="198">
                  <c:v>7685969.401096742</c:v>
                </c:pt>
                <c:pt idx="199">
                  <c:v>7685448.056706655</c:v>
                </c:pt>
                <c:pt idx="200">
                  <c:v>7685922.123479747</c:v>
                </c:pt>
                <c:pt idx="201">
                  <c:v>7683823.604085231</c:v>
                </c:pt>
                <c:pt idx="202">
                  <c:v>7681103.261987538</c:v>
                </c:pt>
                <c:pt idx="203">
                  <c:v>7679679.463568405</c:v>
                </c:pt>
                <c:pt idx="204">
                  <c:v>7677598.500668813</c:v>
                </c:pt>
                <c:pt idx="205">
                  <c:v>7675078.345882469</c:v>
                </c:pt>
                <c:pt idx="206">
                  <c:v>7673346.438329352</c:v>
                </c:pt>
                <c:pt idx="207">
                  <c:v>7672151.981840658</c:v>
                </c:pt>
                <c:pt idx="208">
                  <c:v>7668958.768866972</c:v>
                </c:pt>
                <c:pt idx="209">
                  <c:v>7667077.618148958</c:v>
                </c:pt>
                <c:pt idx="210">
                  <c:v>7665377.121762065</c:v>
                </c:pt>
                <c:pt idx="211">
                  <c:v>7663853.756420555</c:v>
                </c:pt>
                <c:pt idx="212">
                  <c:v>7661452.332788737</c:v>
                </c:pt>
                <c:pt idx="213">
                  <c:v>7660122.10863521</c:v>
                </c:pt>
                <c:pt idx="214">
                  <c:v>7659234.882635366</c:v>
                </c:pt>
                <c:pt idx="215">
                  <c:v>7657847.303404744</c:v>
                </c:pt>
                <c:pt idx="216">
                  <c:v>7657371.573526601</c:v>
                </c:pt>
                <c:pt idx="217">
                  <c:v>7657836.138621634</c:v>
                </c:pt>
                <c:pt idx="218">
                  <c:v>7656377.763710686</c:v>
                </c:pt>
                <c:pt idx="219">
                  <c:v>7654310.040605406</c:v>
                </c:pt>
                <c:pt idx="220">
                  <c:v>7652360.326894441</c:v>
                </c:pt>
                <c:pt idx="221">
                  <c:v>7652140.793336072</c:v>
                </c:pt>
                <c:pt idx="222">
                  <c:v>7650107.870854778</c:v>
                </c:pt>
                <c:pt idx="223">
                  <c:v>7648265.150145055</c:v>
                </c:pt>
                <c:pt idx="224">
                  <c:v>7645749.179775944</c:v>
                </c:pt>
                <c:pt idx="225">
                  <c:v>7645191.107272286</c:v>
                </c:pt>
                <c:pt idx="226">
                  <c:v>7645109.703621317</c:v>
                </c:pt>
                <c:pt idx="227">
                  <c:v>7645058.769196191</c:v>
                </c:pt>
                <c:pt idx="228">
                  <c:v>7643798.53639815</c:v>
                </c:pt>
                <c:pt idx="229">
                  <c:v>7642304.987800934</c:v>
                </c:pt>
                <c:pt idx="230">
                  <c:v>7640482.945135959</c:v>
                </c:pt>
                <c:pt idx="231">
                  <c:v>7638820.966909386</c:v>
                </c:pt>
                <c:pt idx="232">
                  <c:v>7638098.650735987</c:v>
                </c:pt>
                <c:pt idx="233">
                  <c:v>7637895.716435487</c:v>
                </c:pt>
                <c:pt idx="234">
                  <c:v>7638373.753702077</c:v>
                </c:pt>
                <c:pt idx="235">
                  <c:v>7637343.0480912</c:v>
                </c:pt>
                <c:pt idx="236">
                  <c:v>7636055.358958727</c:v>
                </c:pt>
                <c:pt idx="237">
                  <c:v>7635758.169731735</c:v>
                </c:pt>
                <c:pt idx="238">
                  <c:v>7634311.614256355</c:v>
                </c:pt>
                <c:pt idx="239">
                  <c:v>7633237.341060888</c:v>
                </c:pt>
                <c:pt idx="240">
                  <c:v>7632712.315618086</c:v>
                </c:pt>
                <c:pt idx="241">
                  <c:v>7633028.741224039</c:v>
                </c:pt>
                <c:pt idx="242">
                  <c:v>7631082.367831125</c:v>
                </c:pt>
                <c:pt idx="243">
                  <c:v>7629783.864775427</c:v>
                </c:pt>
                <c:pt idx="244">
                  <c:v>7628609.854393213</c:v>
                </c:pt>
                <c:pt idx="245">
                  <c:v>7628705.726313053</c:v>
                </c:pt>
                <c:pt idx="246">
                  <c:v>7627637.7868456</c:v>
                </c:pt>
                <c:pt idx="247">
                  <c:v>7627438.823138994</c:v>
                </c:pt>
                <c:pt idx="248">
                  <c:v>7627577.506268738</c:v>
                </c:pt>
                <c:pt idx="249">
                  <c:v>7627020.07857893</c:v>
                </c:pt>
                <c:pt idx="250">
                  <c:v>7626804.421404647</c:v>
                </c:pt>
                <c:pt idx="251">
                  <c:v>7626303.167404438</c:v>
                </c:pt>
                <c:pt idx="252">
                  <c:v>7626371.889940036</c:v>
                </c:pt>
                <c:pt idx="253">
                  <c:v>7625733.256902386</c:v>
                </c:pt>
                <c:pt idx="254">
                  <c:v>7624663.930212968</c:v>
                </c:pt>
                <c:pt idx="255">
                  <c:v>7625284.214801057</c:v>
                </c:pt>
                <c:pt idx="256">
                  <c:v>7625450.569951117</c:v>
                </c:pt>
                <c:pt idx="257">
                  <c:v>7624333.786224948</c:v>
                </c:pt>
                <c:pt idx="258">
                  <c:v>7622492.569397553</c:v>
                </c:pt>
                <c:pt idx="259">
                  <c:v>7622994.740636854</c:v>
                </c:pt>
                <c:pt idx="260">
                  <c:v>7623589.14597544</c:v>
                </c:pt>
                <c:pt idx="261">
                  <c:v>7623791.720091328</c:v>
                </c:pt>
                <c:pt idx="262">
                  <c:v>7624116.122366423</c:v>
                </c:pt>
                <c:pt idx="263">
                  <c:v>7624455.674176537</c:v>
                </c:pt>
                <c:pt idx="264">
                  <c:v>7623271.81248622</c:v>
                </c:pt>
                <c:pt idx="265">
                  <c:v>7622056.447134723</c:v>
                </c:pt>
                <c:pt idx="266">
                  <c:v>7621754.73200967</c:v>
                </c:pt>
                <c:pt idx="267">
                  <c:v>7621691.308427482</c:v>
                </c:pt>
                <c:pt idx="268">
                  <c:v>7621136.304519971</c:v>
                </c:pt>
                <c:pt idx="269">
                  <c:v>7620376.336117619</c:v>
                </c:pt>
                <c:pt idx="270">
                  <c:v>7619619.021582779</c:v>
                </c:pt>
                <c:pt idx="271">
                  <c:v>7619794.121951758</c:v>
                </c:pt>
                <c:pt idx="272">
                  <c:v>7618576.604450754</c:v>
                </c:pt>
                <c:pt idx="273">
                  <c:v>7618476.905314896</c:v>
                </c:pt>
                <c:pt idx="274">
                  <c:v>7618144.27866076</c:v>
                </c:pt>
                <c:pt idx="275">
                  <c:v>7619171.854397289</c:v>
                </c:pt>
                <c:pt idx="276">
                  <c:v>7617557.023808442</c:v>
                </c:pt>
                <c:pt idx="277">
                  <c:v>7616458.077895084</c:v>
                </c:pt>
                <c:pt idx="278">
                  <c:v>7616747.715091154</c:v>
                </c:pt>
                <c:pt idx="279">
                  <c:v>7615956.380699369</c:v>
                </c:pt>
                <c:pt idx="280">
                  <c:v>7615667.119037788</c:v>
                </c:pt>
                <c:pt idx="281">
                  <c:v>7615626.755815006</c:v>
                </c:pt>
                <c:pt idx="282">
                  <c:v>7616345.36482065</c:v>
                </c:pt>
                <c:pt idx="283">
                  <c:v>7616389.5283736</c:v>
                </c:pt>
                <c:pt idx="284">
                  <c:v>7616199.444736388</c:v>
                </c:pt>
                <c:pt idx="285">
                  <c:v>7615716.517668805</c:v>
                </c:pt>
                <c:pt idx="286">
                  <c:v>7616642.796051512</c:v>
                </c:pt>
                <c:pt idx="287">
                  <c:v>7616969.439669937</c:v>
                </c:pt>
                <c:pt idx="288">
                  <c:v>7616545.0425992</c:v>
                </c:pt>
                <c:pt idx="289">
                  <c:v>7617240.806414664</c:v>
                </c:pt>
                <c:pt idx="290">
                  <c:v>7616585.014791854</c:v>
                </c:pt>
                <c:pt idx="291">
                  <c:v>7616207.610946473</c:v>
                </c:pt>
                <c:pt idx="292">
                  <c:v>7615534.030208786</c:v>
                </c:pt>
                <c:pt idx="293">
                  <c:v>7616619.474160488</c:v>
                </c:pt>
                <c:pt idx="294">
                  <c:v>7617211.815283213</c:v>
                </c:pt>
                <c:pt idx="295">
                  <c:v>7616604.824184057</c:v>
                </c:pt>
                <c:pt idx="296">
                  <c:v>7617089.930370159</c:v>
                </c:pt>
                <c:pt idx="297">
                  <c:v>7616371.107072511</c:v>
                </c:pt>
                <c:pt idx="298">
                  <c:v>7616644.700365404</c:v>
                </c:pt>
                <c:pt idx="299">
                  <c:v>7616739.815072722</c:v>
                </c:pt>
                <c:pt idx="300">
                  <c:v>7616020.882524587</c:v>
                </c:pt>
                <c:pt idx="301">
                  <c:v>7616440.232525251</c:v>
                </c:pt>
                <c:pt idx="302">
                  <c:v>7616047.473033277</c:v>
                </c:pt>
                <c:pt idx="303">
                  <c:v>7615724.582519772</c:v>
                </c:pt>
                <c:pt idx="304">
                  <c:v>7616135.168468075</c:v>
                </c:pt>
                <c:pt idx="305">
                  <c:v>7616503.593333012</c:v>
                </c:pt>
                <c:pt idx="306">
                  <c:v>7616164.670499893</c:v>
                </c:pt>
                <c:pt idx="307">
                  <c:v>7615761.052488629</c:v>
                </c:pt>
                <c:pt idx="308">
                  <c:v>7616176.168381223</c:v>
                </c:pt>
                <c:pt idx="309">
                  <c:v>7616037.907003671</c:v>
                </c:pt>
                <c:pt idx="310">
                  <c:v>7616225.323825025</c:v>
                </c:pt>
                <c:pt idx="311">
                  <c:v>7616478.121994188</c:v>
                </c:pt>
                <c:pt idx="312">
                  <c:v>7616085.607742311</c:v>
                </c:pt>
                <c:pt idx="313">
                  <c:v>7615873.891786991</c:v>
                </c:pt>
                <c:pt idx="314">
                  <c:v>7615098.740540477</c:v>
                </c:pt>
                <c:pt idx="315">
                  <c:v>7614505.111666309</c:v>
                </c:pt>
                <c:pt idx="316">
                  <c:v>7614210.507046854</c:v>
                </c:pt>
                <c:pt idx="317">
                  <c:v>7614348.827025364</c:v>
                </c:pt>
                <c:pt idx="318">
                  <c:v>7614327.21858735</c:v>
                </c:pt>
                <c:pt idx="319">
                  <c:v>7614372.096576301</c:v>
                </c:pt>
                <c:pt idx="320">
                  <c:v>7614227.74466343</c:v>
                </c:pt>
                <c:pt idx="321">
                  <c:v>7614180.905960751</c:v>
                </c:pt>
                <c:pt idx="322">
                  <c:v>7614294.745624017</c:v>
                </c:pt>
                <c:pt idx="323">
                  <c:v>7614075.407686818</c:v>
                </c:pt>
                <c:pt idx="324">
                  <c:v>7613983.816235098</c:v>
                </c:pt>
                <c:pt idx="325">
                  <c:v>7614191.241317361</c:v>
                </c:pt>
                <c:pt idx="326">
                  <c:v>7613857.676457188</c:v>
                </c:pt>
                <c:pt idx="327">
                  <c:v>7613727.964261818</c:v>
                </c:pt>
                <c:pt idx="328">
                  <c:v>7613448.68850319</c:v>
                </c:pt>
                <c:pt idx="329">
                  <c:v>7614077.033559568</c:v>
                </c:pt>
                <c:pt idx="330">
                  <c:v>7613932.8438883</c:v>
                </c:pt>
                <c:pt idx="331">
                  <c:v>7614193.011222974</c:v>
                </c:pt>
                <c:pt idx="332">
                  <c:v>7614234.740490759</c:v>
                </c:pt>
                <c:pt idx="333">
                  <c:v>7613338.672423516</c:v>
                </c:pt>
                <c:pt idx="334">
                  <c:v>7613651.272657958</c:v>
                </c:pt>
                <c:pt idx="335">
                  <c:v>7613966.908880454</c:v>
                </c:pt>
                <c:pt idx="336">
                  <c:v>7614025.216347675</c:v>
                </c:pt>
                <c:pt idx="337">
                  <c:v>7614218.939777361</c:v>
                </c:pt>
                <c:pt idx="338">
                  <c:v>7614139.650877697</c:v>
                </c:pt>
                <c:pt idx="339">
                  <c:v>7614081.630075551</c:v>
                </c:pt>
                <c:pt idx="340">
                  <c:v>7614061.369639339</c:v>
                </c:pt>
                <c:pt idx="341">
                  <c:v>7614452.143391303</c:v>
                </c:pt>
                <c:pt idx="342">
                  <c:v>7614359.83379526</c:v>
                </c:pt>
                <c:pt idx="343">
                  <c:v>7614032.757018143</c:v>
                </c:pt>
                <c:pt idx="344">
                  <c:v>7614143.989088011</c:v>
                </c:pt>
                <c:pt idx="345">
                  <c:v>7613873.025434026</c:v>
                </c:pt>
                <c:pt idx="346">
                  <c:v>7614198.953626386</c:v>
                </c:pt>
                <c:pt idx="347">
                  <c:v>7613550.235134511</c:v>
                </c:pt>
                <c:pt idx="348">
                  <c:v>7613880.840234991</c:v>
                </c:pt>
                <c:pt idx="349">
                  <c:v>7614327.976272575</c:v>
                </c:pt>
                <c:pt idx="350">
                  <c:v>7613973.637445269</c:v>
                </c:pt>
                <c:pt idx="351">
                  <c:v>7614427.454538084</c:v>
                </c:pt>
                <c:pt idx="352">
                  <c:v>7614317.439974858</c:v>
                </c:pt>
                <c:pt idx="353">
                  <c:v>7613784.710857892</c:v>
                </c:pt>
                <c:pt idx="354">
                  <c:v>7613420.742022612</c:v>
                </c:pt>
                <c:pt idx="355">
                  <c:v>7613453.136969198</c:v>
                </c:pt>
                <c:pt idx="356">
                  <c:v>7613490.443250397</c:v>
                </c:pt>
                <c:pt idx="357">
                  <c:v>7613545.417091343</c:v>
                </c:pt>
                <c:pt idx="358">
                  <c:v>7613303.378783394</c:v>
                </c:pt>
                <c:pt idx="359">
                  <c:v>7613409.444695018</c:v>
                </c:pt>
                <c:pt idx="360">
                  <c:v>7613449.138263467</c:v>
                </c:pt>
                <c:pt idx="361">
                  <c:v>7613322.355748155</c:v>
                </c:pt>
                <c:pt idx="362">
                  <c:v>7613355.451842586</c:v>
                </c:pt>
                <c:pt idx="363">
                  <c:v>7613480.463093059</c:v>
                </c:pt>
                <c:pt idx="364">
                  <c:v>7613452.208853789</c:v>
                </c:pt>
                <c:pt idx="365">
                  <c:v>7613250.667520183</c:v>
                </c:pt>
                <c:pt idx="366">
                  <c:v>7613398.525967506</c:v>
                </c:pt>
                <c:pt idx="367">
                  <c:v>7613712.308387366</c:v>
                </c:pt>
                <c:pt idx="368">
                  <c:v>7613530.417384384</c:v>
                </c:pt>
                <c:pt idx="369">
                  <c:v>7613503.134052671</c:v>
                </c:pt>
                <c:pt idx="370">
                  <c:v>7613344.507349169</c:v>
                </c:pt>
                <c:pt idx="371">
                  <c:v>7614043.146066038</c:v>
                </c:pt>
                <c:pt idx="372">
                  <c:v>7613512.018512608</c:v>
                </c:pt>
                <c:pt idx="373">
                  <c:v>7613440.809147756</c:v>
                </c:pt>
                <c:pt idx="374">
                  <c:v>7613441.878979614</c:v>
                </c:pt>
                <c:pt idx="375">
                  <c:v>7613232.864363013</c:v>
                </c:pt>
                <c:pt idx="376">
                  <c:v>7613241.815202662</c:v>
                </c:pt>
                <c:pt idx="377">
                  <c:v>7613341.3521169</c:v>
                </c:pt>
                <c:pt idx="378">
                  <c:v>7613469.627304384</c:v>
                </c:pt>
                <c:pt idx="379">
                  <c:v>7613378.599956385</c:v>
                </c:pt>
                <c:pt idx="380">
                  <c:v>7613379.605513962</c:v>
                </c:pt>
                <c:pt idx="381">
                  <c:v>7613112.612245516</c:v>
                </c:pt>
                <c:pt idx="382">
                  <c:v>7613157.225226248</c:v>
                </c:pt>
                <c:pt idx="383">
                  <c:v>7612984.325161625</c:v>
                </c:pt>
                <c:pt idx="384">
                  <c:v>7613048.690114183</c:v>
                </c:pt>
                <c:pt idx="385">
                  <c:v>7613057.637016097</c:v>
                </c:pt>
                <c:pt idx="386">
                  <c:v>7613635.05214332</c:v>
                </c:pt>
                <c:pt idx="387">
                  <c:v>7613105.802565152</c:v>
                </c:pt>
                <c:pt idx="388">
                  <c:v>7612987.230565399</c:v>
                </c:pt>
                <c:pt idx="389">
                  <c:v>7612907.970212745</c:v>
                </c:pt>
                <c:pt idx="390">
                  <c:v>7612728.109021182</c:v>
                </c:pt>
                <c:pt idx="391">
                  <c:v>7612684.553264773</c:v>
                </c:pt>
                <c:pt idx="392">
                  <c:v>7612917.461631503</c:v>
                </c:pt>
                <c:pt idx="393">
                  <c:v>7612689.139306061</c:v>
                </c:pt>
                <c:pt idx="394">
                  <c:v>7612689.165425786</c:v>
                </c:pt>
                <c:pt idx="395">
                  <c:v>7612623.720734213</c:v>
                </c:pt>
                <c:pt idx="396">
                  <c:v>7612674.723796892</c:v>
                </c:pt>
                <c:pt idx="397">
                  <c:v>7612574.039022281</c:v>
                </c:pt>
                <c:pt idx="398">
                  <c:v>7612846.194595315</c:v>
                </c:pt>
                <c:pt idx="399">
                  <c:v>7612956.45361218</c:v>
                </c:pt>
                <c:pt idx="400">
                  <c:v>7612990.346944246</c:v>
                </c:pt>
                <c:pt idx="401">
                  <c:v>7612583.801866587</c:v>
                </c:pt>
                <c:pt idx="402">
                  <c:v>7612873.540615865</c:v>
                </c:pt>
                <c:pt idx="403">
                  <c:v>7612864.149268001</c:v>
                </c:pt>
                <c:pt idx="404">
                  <c:v>7612842.47802324</c:v>
                </c:pt>
                <c:pt idx="405">
                  <c:v>7612789.928156053</c:v>
                </c:pt>
                <c:pt idx="406">
                  <c:v>7612847.764919539</c:v>
                </c:pt>
                <c:pt idx="407">
                  <c:v>7612820.684593081</c:v>
                </c:pt>
                <c:pt idx="408">
                  <c:v>7613326.658528574</c:v>
                </c:pt>
                <c:pt idx="409">
                  <c:v>7612850.518775302</c:v>
                </c:pt>
                <c:pt idx="410">
                  <c:v>7612858.460301192</c:v>
                </c:pt>
                <c:pt idx="411">
                  <c:v>7612806.442302732</c:v>
                </c:pt>
                <c:pt idx="412">
                  <c:v>7612937.471288915</c:v>
                </c:pt>
                <c:pt idx="413">
                  <c:v>7612846.433454463</c:v>
                </c:pt>
                <c:pt idx="414">
                  <c:v>7612659.147848012</c:v>
                </c:pt>
                <c:pt idx="415">
                  <c:v>7612808.931353463</c:v>
                </c:pt>
                <c:pt idx="416">
                  <c:v>7612875.613251803</c:v>
                </c:pt>
                <c:pt idx="417">
                  <c:v>7612856.944742209</c:v>
                </c:pt>
                <c:pt idx="418">
                  <c:v>7612916.499575795</c:v>
                </c:pt>
                <c:pt idx="419">
                  <c:v>7612574.36353738</c:v>
                </c:pt>
                <c:pt idx="420">
                  <c:v>7612852.102095193</c:v>
                </c:pt>
                <c:pt idx="421">
                  <c:v>7612906.376155602</c:v>
                </c:pt>
                <c:pt idx="422">
                  <c:v>7612913.095535062</c:v>
                </c:pt>
                <c:pt idx="423">
                  <c:v>7613157.801971902</c:v>
                </c:pt>
                <c:pt idx="424">
                  <c:v>7613204.870081335</c:v>
                </c:pt>
                <c:pt idx="425">
                  <c:v>7613150.455887255</c:v>
                </c:pt>
                <c:pt idx="426">
                  <c:v>7613129.826818459</c:v>
                </c:pt>
                <c:pt idx="427">
                  <c:v>7613138.418239879</c:v>
                </c:pt>
                <c:pt idx="428">
                  <c:v>7613210.658569129</c:v>
                </c:pt>
                <c:pt idx="429">
                  <c:v>7613162.236218073</c:v>
                </c:pt>
                <c:pt idx="430">
                  <c:v>7613038.650104126</c:v>
                </c:pt>
                <c:pt idx="431">
                  <c:v>7613198.178889172</c:v>
                </c:pt>
                <c:pt idx="432">
                  <c:v>7613219.5139747</c:v>
                </c:pt>
                <c:pt idx="433">
                  <c:v>7613179.516361755</c:v>
                </c:pt>
                <c:pt idx="434">
                  <c:v>7613349.491040819</c:v>
                </c:pt>
                <c:pt idx="435">
                  <c:v>7613202.018419788</c:v>
                </c:pt>
                <c:pt idx="436">
                  <c:v>7613216.522748344</c:v>
                </c:pt>
                <c:pt idx="437">
                  <c:v>7613213.629105354</c:v>
                </c:pt>
                <c:pt idx="438">
                  <c:v>7613226.049197688</c:v>
                </c:pt>
                <c:pt idx="439">
                  <c:v>7613304.618309191</c:v>
                </c:pt>
                <c:pt idx="440">
                  <c:v>7613050.586954754</c:v>
                </c:pt>
                <c:pt idx="441">
                  <c:v>7613262.470906078</c:v>
                </c:pt>
                <c:pt idx="442">
                  <c:v>7613057.233276037</c:v>
                </c:pt>
                <c:pt idx="443">
                  <c:v>7613155.239176282</c:v>
                </c:pt>
                <c:pt idx="444">
                  <c:v>7613151.258594641</c:v>
                </c:pt>
                <c:pt idx="445">
                  <c:v>7613069.586938104</c:v>
                </c:pt>
                <c:pt idx="446">
                  <c:v>7613153.828441243</c:v>
                </c:pt>
                <c:pt idx="447">
                  <c:v>7613114.239861269</c:v>
                </c:pt>
                <c:pt idx="448">
                  <c:v>7613188.530446709</c:v>
                </c:pt>
                <c:pt idx="449">
                  <c:v>7613146.899150231</c:v>
                </c:pt>
                <c:pt idx="450">
                  <c:v>7613120.69976614</c:v>
                </c:pt>
                <c:pt idx="451">
                  <c:v>7613169.383629195</c:v>
                </c:pt>
                <c:pt idx="452">
                  <c:v>7613176.384756503</c:v>
                </c:pt>
                <c:pt idx="453">
                  <c:v>7613058.035029768</c:v>
                </c:pt>
                <c:pt idx="454">
                  <c:v>7613057.00857161</c:v>
                </c:pt>
                <c:pt idx="455">
                  <c:v>7613060.405768448</c:v>
                </c:pt>
                <c:pt idx="456">
                  <c:v>7612976.317204958</c:v>
                </c:pt>
                <c:pt idx="457">
                  <c:v>7613048.443669859</c:v>
                </c:pt>
                <c:pt idx="458">
                  <c:v>7613125.860748972</c:v>
                </c:pt>
                <c:pt idx="459">
                  <c:v>7613132.537864863</c:v>
                </c:pt>
                <c:pt idx="460">
                  <c:v>7613144.574827732</c:v>
                </c:pt>
                <c:pt idx="461">
                  <c:v>7613047.79078392</c:v>
                </c:pt>
                <c:pt idx="462">
                  <c:v>7613116.031930506</c:v>
                </c:pt>
                <c:pt idx="463">
                  <c:v>7613127.024395904</c:v>
                </c:pt>
                <c:pt idx="464">
                  <c:v>7613124.265077456</c:v>
                </c:pt>
                <c:pt idx="465">
                  <c:v>7613099.482992698</c:v>
                </c:pt>
                <c:pt idx="466">
                  <c:v>7613114.058593705</c:v>
                </c:pt>
                <c:pt idx="467">
                  <c:v>7613061.545040028</c:v>
                </c:pt>
                <c:pt idx="468">
                  <c:v>7613111.907992652</c:v>
                </c:pt>
                <c:pt idx="469">
                  <c:v>7613093.428755183</c:v>
                </c:pt>
                <c:pt idx="470">
                  <c:v>7613133.634405892</c:v>
                </c:pt>
                <c:pt idx="471">
                  <c:v>7613156.712130262</c:v>
                </c:pt>
                <c:pt idx="472">
                  <c:v>7613070.956528189</c:v>
                </c:pt>
                <c:pt idx="473">
                  <c:v>7613002.097947643</c:v>
                </c:pt>
                <c:pt idx="474">
                  <c:v>7613005.03241322</c:v>
                </c:pt>
                <c:pt idx="475">
                  <c:v>7613039.792086167</c:v>
                </c:pt>
                <c:pt idx="476">
                  <c:v>7612986.121426804</c:v>
                </c:pt>
                <c:pt idx="477">
                  <c:v>7613053.195367646</c:v>
                </c:pt>
                <c:pt idx="478">
                  <c:v>7612903.67396804</c:v>
                </c:pt>
                <c:pt idx="479">
                  <c:v>7613010.866271096</c:v>
                </c:pt>
                <c:pt idx="480">
                  <c:v>7613015.26091729</c:v>
                </c:pt>
                <c:pt idx="481">
                  <c:v>7613002.759017322</c:v>
                </c:pt>
                <c:pt idx="482">
                  <c:v>7612910.631711935</c:v>
                </c:pt>
                <c:pt idx="483">
                  <c:v>7612916.42998475</c:v>
                </c:pt>
                <c:pt idx="484">
                  <c:v>7612817.596739115</c:v>
                </c:pt>
                <c:pt idx="485">
                  <c:v>7612916.643773033</c:v>
                </c:pt>
                <c:pt idx="486">
                  <c:v>7612923.210247718</c:v>
                </c:pt>
                <c:pt idx="487">
                  <c:v>7612920.424635638</c:v>
                </c:pt>
                <c:pt idx="488">
                  <c:v>7612968.175015668</c:v>
                </c:pt>
                <c:pt idx="489">
                  <c:v>7612929.636301177</c:v>
                </c:pt>
                <c:pt idx="490">
                  <c:v>7612884.612744553</c:v>
                </c:pt>
                <c:pt idx="491">
                  <c:v>7612885.499804415</c:v>
                </c:pt>
                <c:pt idx="492">
                  <c:v>7612894.996992677</c:v>
                </c:pt>
                <c:pt idx="493">
                  <c:v>7612830.956128716</c:v>
                </c:pt>
                <c:pt idx="494">
                  <c:v>7612830.05142254</c:v>
                </c:pt>
                <c:pt idx="495">
                  <c:v>7612830.842656499</c:v>
                </c:pt>
                <c:pt idx="496">
                  <c:v>7612845.180262671</c:v>
                </c:pt>
                <c:pt idx="497">
                  <c:v>7612827.80790463</c:v>
                </c:pt>
                <c:pt idx="498">
                  <c:v>7612840.241874936</c:v>
                </c:pt>
                <c:pt idx="499">
                  <c:v>7612792.342779134</c:v>
                </c:pt>
                <c:pt idx="500">
                  <c:v>7612796.538756415</c:v>
                </c:pt>
                <c:pt idx="501">
                  <c:v>7612837.238344756</c:v>
                </c:pt>
                <c:pt idx="502">
                  <c:v>7612838.918102711</c:v>
                </c:pt>
                <c:pt idx="503">
                  <c:v>7612835.227681467</c:v>
                </c:pt>
                <c:pt idx="504">
                  <c:v>7612829.112424217</c:v>
                </c:pt>
                <c:pt idx="505">
                  <c:v>7612835.749506186</c:v>
                </c:pt>
                <c:pt idx="506">
                  <c:v>7612837.542248222</c:v>
                </c:pt>
                <c:pt idx="507">
                  <c:v>7612829.756330264</c:v>
                </c:pt>
                <c:pt idx="508">
                  <c:v>7612826.180675843</c:v>
                </c:pt>
                <c:pt idx="509">
                  <c:v>7612827.273196186</c:v>
                </c:pt>
                <c:pt idx="510">
                  <c:v>7612830.937898146</c:v>
                </c:pt>
                <c:pt idx="511">
                  <c:v>7612863.119167565</c:v>
                </c:pt>
                <c:pt idx="512">
                  <c:v>7612861.290186863</c:v>
                </c:pt>
                <c:pt idx="513">
                  <c:v>7612915.87866936</c:v>
                </c:pt>
                <c:pt idx="514">
                  <c:v>7612860.062572476</c:v>
                </c:pt>
                <c:pt idx="515">
                  <c:v>7612838.629004462</c:v>
                </c:pt>
                <c:pt idx="516">
                  <c:v>7612874.275105477</c:v>
                </c:pt>
                <c:pt idx="517">
                  <c:v>7612913.791062699</c:v>
                </c:pt>
                <c:pt idx="518">
                  <c:v>7612844.771816579</c:v>
                </c:pt>
                <c:pt idx="519">
                  <c:v>7612824.479088105</c:v>
                </c:pt>
                <c:pt idx="520">
                  <c:v>7612861.463553829</c:v>
                </c:pt>
                <c:pt idx="521">
                  <c:v>7612834.695232862</c:v>
                </c:pt>
                <c:pt idx="522">
                  <c:v>7612864.07530016</c:v>
                </c:pt>
                <c:pt idx="523">
                  <c:v>7612861.878910809</c:v>
                </c:pt>
                <c:pt idx="524">
                  <c:v>7612855.903645926</c:v>
                </c:pt>
                <c:pt idx="525">
                  <c:v>7612862.016187745</c:v>
                </c:pt>
                <c:pt idx="526">
                  <c:v>7612862.074376497</c:v>
                </c:pt>
                <c:pt idx="527">
                  <c:v>7612865.017064335</c:v>
                </c:pt>
                <c:pt idx="528">
                  <c:v>7612841.041233209</c:v>
                </c:pt>
                <c:pt idx="529">
                  <c:v>7612851.047608507</c:v>
                </c:pt>
                <c:pt idx="530">
                  <c:v>7612858.656808959</c:v>
                </c:pt>
                <c:pt idx="531">
                  <c:v>7612852.238213581</c:v>
                </c:pt>
                <c:pt idx="532">
                  <c:v>7612845.675147169</c:v>
                </c:pt>
                <c:pt idx="533">
                  <c:v>7612844.04767397</c:v>
                </c:pt>
                <c:pt idx="534">
                  <c:v>7612846.894412978</c:v>
                </c:pt>
                <c:pt idx="535">
                  <c:v>7612839.877744984</c:v>
                </c:pt>
                <c:pt idx="536">
                  <c:v>7612836.617587863</c:v>
                </c:pt>
                <c:pt idx="537">
                  <c:v>7612839.956504205</c:v>
                </c:pt>
                <c:pt idx="538">
                  <c:v>7612839.281236018</c:v>
                </c:pt>
                <c:pt idx="539">
                  <c:v>7612837.006608047</c:v>
                </c:pt>
                <c:pt idx="540">
                  <c:v>7612833.334353707</c:v>
                </c:pt>
                <c:pt idx="541">
                  <c:v>7612833.345546402</c:v>
                </c:pt>
                <c:pt idx="542">
                  <c:v>7612829.364173844</c:v>
                </c:pt>
                <c:pt idx="543">
                  <c:v>7612829.788079534</c:v>
                </c:pt>
                <c:pt idx="544">
                  <c:v>7612832.854137835</c:v>
                </c:pt>
                <c:pt idx="545">
                  <c:v>7612812.139512354</c:v>
                </c:pt>
                <c:pt idx="546">
                  <c:v>7612823.6114989</c:v>
                </c:pt>
                <c:pt idx="547">
                  <c:v>7612831.147552</c:v>
                </c:pt>
                <c:pt idx="548">
                  <c:v>7612826.145111732</c:v>
                </c:pt>
                <c:pt idx="549">
                  <c:v>7612829.546020836</c:v>
                </c:pt>
                <c:pt idx="550">
                  <c:v>7612825.598631782</c:v>
                </c:pt>
                <c:pt idx="551">
                  <c:v>7612826.67871391</c:v>
                </c:pt>
                <c:pt idx="552">
                  <c:v>7612829.277723506</c:v>
                </c:pt>
                <c:pt idx="553">
                  <c:v>7612831.711582108</c:v>
                </c:pt>
                <c:pt idx="554">
                  <c:v>7612826.847391336</c:v>
                </c:pt>
                <c:pt idx="555">
                  <c:v>7612826.239290839</c:v>
                </c:pt>
                <c:pt idx="556">
                  <c:v>7612826.088543972</c:v>
                </c:pt>
                <c:pt idx="557">
                  <c:v>7612824.705113513</c:v>
                </c:pt>
                <c:pt idx="558">
                  <c:v>7612828.274065086</c:v>
                </c:pt>
                <c:pt idx="559">
                  <c:v>7612827.966967992</c:v>
                </c:pt>
                <c:pt idx="560">
                  <c:v>7612831.351825551</c:v>
                </c:pt>
                <c:pt idx="561">
                  <c:v>7612834.619793321</c:v>
                </c:pt>
                <c:pt idx="562">
                  <c:v>7612838.122332519</c:v>
                </c:pt>
                <c:pt idx="563">
                  <c:v>7612829.704773045</c:v>
                </c:pt>
                <c:pt idx="564">
                  <c:v>7612814.665364631</c:v>
                </c:pt>
                <c:pt idx="565">
                  <c:v>7612821.429301869</c:v>
                </c:pt>
                <c:pt idx="566">
                  <c:v>7612805.504013445</c:v>
                </c:pt>
                <c:pt idx="567">
                  <c:v>7612807.222276155</c:v>
                </c:pt>
                <c:pt idx="568">
                  <c:v>7612806.660572635</c:v>
                </c:pt>
                <c:pt idx="569">
                  <c:v>7612807.018793854</c:v>
                </c:pt>
                <c:pt idx="570">
                  <c:v>7612805.650785021</c:v>
                </c:pt>
                <c:pt idx="571">
                  <c:v>7612801.029854308</c:v>
                </c:pt>
                <c:pt idx="572">
                  <c:v>7612807.510903082</c:v>
                </c:pt>
                <c:pt idx="573">
                  <c:v>7612800.619957695</c:v>
                </c:pt>
                <c:pt idx="574">
                  <c:v>7612799.840080402</c:v>
                </c:pt>
                <c:pt idx="575">
                  <c:v>7612801.698021623</c:v>
                </c:pt>
                <c:pt idx="576">
                  <c:v>7612796.690334274</c:v>
                </c:pt>
                <c:pt idx="577">
                  <c:v>7612798.85643203</c:v>
                </c:pt>
                <c:pt idx="578">
                  <c:v>7612794.418805927</c:v>
                </c:pt>
                <c:pt idx="579">
                  <c:v>7612789.37370136</c:v>
                </c:pt>
                <c:pt idx="580">
                  <c:v>7612793.787931799</c:v>
                </c:pt>
                <c:pt idx="581">
                  <c:v>7612791.447151216</c:v>
                </c:pt>
                <c:pt idx="582">
                  <c:v>7612811.880164347</c:v>
                </c:pt>
                <c:pt idx="583">
                  <c:v>7612813.725214248</c:v>
                </c:pt>
                <c:pt idx="584">
                  <c:v>7612818.618533349</c:v>
                </c:pt>
                <c:pt idx="585">
                  <c:v>7612819.863862416</c:v>
                </c:pt>
                <c:pt idx="586">
                  <c:v>7612817.063420318</c:v>
                </c:pt>
                <c:pt idx="587">
                  <c:v>7612821.788962078</c:v>
                </c:pt>
                <c:pt idx="588">
                  <c:v>7612815.516317937</c:v>
                </c:pt>
                <c:pt idx="589">
                  <c:v>7612812.55437904</c:v>
                </c:pt>
                <c:pt idx="590">
                  <c:v>7612815.06064255</c:v>
                </c:pt>
                <c:pt idx="591">
                  <c:v>7612813.898488017</c:v>
                </c:pt>
                <c:pt idx="592">
                  <c:v>7612808.506904479</c:v>
                </c:pt>
                <c:pt idx="593">
                  <c:v>7612807.468307578</c:v>
                </c:pt>
                <c:pt idx="594">
                  <c:v>7612802.589993373</c:v>
                </c:pt>
                <c:pt idx="595">
                  <c:v>7612806.053482993</c:v>
                </c:pt>
                <c:pt idx="596">
                  <c:v>7612804.955708109</c:v>
                </c:pt>
                <c:pt idx="597">
                  <c:v>7612800.568043971</c:v>
                </c:pt>
                <c:pt idx="598">
                  <c:v>7612796.981007475</c:v>
                </c:pt>
                <c:pt idx="599">
                  <c:v>7612813.708156436</c:v>
                </c:pt>
                <c:pt idx="600">
                  <c:v>7612803.170201541</c:v>
                </c:pt>
                <c:pt idx="601">
                  <c:v>7612806.286201601</c:v>
                </c:pt>
                <c:pt idx="602">
                  <c:v>7612803.877935519</c:v>
                </c:pt>
                <c:pt idx="603">
                  <c:v>7612808.613873291</c:v>
                </c:pt>
                <c:pt idx="604">
                  <c:v>7612803.420640879</c:v>
                </c:pt>
                <c:pt idx="605">
                  <c:v>7612801.87420482</c:v>
                </c:pt>
                <c:pt idx="606">
                  <c:v>7612804.252373251</c:v>
                </c:pt>
                <c:pt idx="607">
                  <c:v>7612802.45577544</c:v>
                </c:pt>
                <c:pt idx="608">
                  <c:v>7612804.313032589</c:v>
                </c:pt>
                <c:pt idx="609">
                  <c:v>7612803.277545371</c:v>
                </c:pt>
                <c:pt idx="610">
                  <c:v>7612810.43605697</c:v>
                </c:pt>
                <c:pt idx="611">
                  <c:v>7612802.304769039</c:v>
                </c:pt>
                <c:pt idx="612">
                  <c:v>7612789.916978478</c:v>
                </c:pt>
                <c:pt idx="613">
                  <c:v>7612802.339139576</c:v>
                </c:pt>
                <c:pt idx="614">
                  <c:v>7612797.91995733</c:v>
                </c:pt>
                <c:pt idx="615">
                  <c:v>7612800.13324808</c:v>
                </c:pt>
                <c:pt idx="616">
                  <c:v>7612803.172731512</c:v>
                </c:pt>
                <c:pt idx="617">
                  <c:v>7612810.021340406</c:v>
                </c:pt>
                <c:pt idx="618">
                  <c:v>7612804.108246755</c:v>
                </c:pt>
                <c:pt idx="619">
                  <c:v>7612800.287939052</c:v>
                </c:pt>
                <c:pt idx="620">
                  <c:v>7612799.838341258</c:v>
                </c:pt>
                <c:pt idx="621">
                  <c:v>7612804.722050318</c:v>
                </c:pt>
                <c:pt idx="622">
                  <c:v>7612800.873743186</c:v>
                </c:pt>
                <c:pt idx="623">
                  <c:v>7612796.601718031</c:v>
                </c:pt>
                <c:pt idx="624">
                  <c:v>7612795.307689961</c:v>
                </c:pt>
                <c:pt idx="625">
                  <c:v>7612796.02764336</c:v>
                </c:pt>
                <c:pt idx="626">
                  <c:v>7612789.069241241</c:v>
                </c:pt>
                <c:pt idx="627">
                  <c:v>7612790.110256862</c:v>
                </c:pt>
                <c:pt idx="628">
                  <c:v>7612787.55698783</c:v>
                </c:pt>
                <c:pt idx="629">
                  <c:v>7612786.980774733</c:v>
                </c:pt>
                <c:pt idx="630">
                  <c:v>7612782.006897549</c:v>
                </c:pt>
                <c:pt idx="631">
                  <c:v>7612785.576374324</c:v>
                </c:pt>
                <c:pt idx="632">
                  <c:v>7612789.75985097</c:v>
                </c:pt>
                <c:pt idx="633">
                  <c:v>7612789.067750882</c:v>
                </c:pt>
                <c:pt idx="634">
                  <c:v>7612790.573799099</c:v>
                </c:pt>
                <c:pt idx="635">
                  <c:v>7612788.171916941</c:v>
                </c:pt>
                <c:pt idx="636">
                  <c:v>7612791.613241496</c:v>
                </c:pt>
                <c:pt idx="637">
                  <c:v>7612789.7893186</c:v>
                </c:pt>
                <c:pt idx="638">
                  <c:v>7612785.028790817</c:v>
                </c:pt>
                <c:pt idx="639">
                  <c:v>7612787.959015396</c:v>
                </c:pt>
                <c:pt idx="640">
                  <c:v>7612785.891978585</c:v>
                </c:pt>
                <c:pt idx="641">
                  <c:v>7612790.632413644</c:v>
                </c:pt>
                <c:pt idx="642">
                  <c:v>7612789.915414109</c:v>
                </c:pt>
                <c:pt idx="643">
                  <c:v>7612795.855473791</c:v>
                </c:pt>
                <c:pt idx="644">
                  <c:v>7612790.092557787</c:v>
                </c:pt>
                <c:pt idx="645">
                  <c:v>7612790.441067874</c:v>
                </c:pt>
                <c:pt idx="646">
                  <c:v>7612788.583987943</c:v>
                </c:pt>
                <c:pt idx="647">
                  <c:v>7612787.553508411</c:v>
                </c:pt>
                <c:pt idx="648">
                  <c:v>7612788.78932973</c:v>
                </c:pt>
                <c:pt idx="649">
                  <c:v>7612788.441646267</c:v>
                </c:pt>
                <c:pt idx="650">
                  <c:v>7612786.062680045</c:v>
                </c:pt>
                <c:pt idx="651">
                  <c:v>7612784.003672533</c:v>
                </c:pt>
                <c:pt idx="652">
                  <c:v>7612785.003770821</c:v>
                </c:pt>
                <c:pt idx="653">
                  <c:v>7612785.584531203</c:v>
                </c:pt>
                <c:pt idx="654">
                  <c:v>7612785.113171076</c:v>
                </c:pt>
                <c:pt idx="655">
                  <c:v>7612783.965099173</c:v>
                </c:pt>
                <c:pt idx="656">
                  <c:v>7612784.926836705</c:v>
                </c:pt>
                <c:pt idx="657">
                  <c:v>7612784.848574176</c:v>
                </c:pt>
                <c:pt idx="658">
                  <c:v>7612785.023882436</c:v>
                </c:pt>
                <c:pt idx="659">
                  <c:v>7612786.552786949</c:v>
                </c:pt>
                <c:pt idx="660">
                  <c:v>7612786.483801234</c:v>
                </c:pt>
                <c:pt idx="661">
                  <c:v>7612787.423407537</c:v>
                </c:pt>
                <c:pt idx="662">
                  <c:v>7612788.232232821</c:v>
                </c:pt>
                <c:pt idx="663">
                  <c:v>7612790.411376138</c:v>
                </c:pt>
                <c:pt idx="664">
                  <c:v>7612789.791973005</c:v>
                </c:pt>
                <c:pt idx="665">
                  <c:v>7612788.057437101</c:v>
                </c:pt>
                <c:pt idx="666">
                  <c:v>7612787.302716456</c:v>
                </c:pt>
                <c:pt idx="667">
                  <c:v>7612790.824543345</c:v>
                </c:pt>
                <c:pt idx="668">
                  <c:v>7612788.110721707</c:v>
                </c:pt>
                <c:pt idx="669">
                  <c:v>7612791.137036279</c:v>
                </c:pt>
                <c:pt idx="670">
                  <c:v>7612790.474816588</c:v>
                </c:pt>
                <c:pt idx="671">
                  <c:v>7612789.203449576</c:v>
                </c:pt>
                <c:pt idx="672">
                  <c:v>7612788.564108342</c:v>
                </c:pt>
                <c:pt idx="673">
                  <c:v>7612790.076787875</c:v>
                </c:pt>
                <c:pt idx="674">
                  <c:v>7612789.372252633</c:v>
                </c:pt>
                <c:pt idx="675">
                  <c:v>7612790.261833513</c:v>
                </c:pt>
                <c:pt idx="676">
                  <c:v>7612787.883071492</c:v>
                </c:pt>
                <c:pt idx="677">
                  <c:v>7612788.342043245</c:v>
                </c:pt>
                <c:pt idx="678">
                  <c:v>7612789.058335734</c:v>
                </c:pt>
                <c:pt idx="679">
                  <c:v>7612789.545571287</c:v>
                </c:pt>
                <c:pt idx="680">
                  <c:v>7612787.124321225</c:v>
                </c:pt>
                <c:pt idx="681">
                  <c:v>7612790.781632911</c:v>
                </c:pt>
                <c:pt idx="682">
                  <c:v>7612788.94916649</c:v>
                </c:pt>
                <c:pt idx="683">
                  <c:v>7612788.649073639</c:v>
                </c:pt>
                <c:pt idx="684">
                  <c:v>7612787.14157592</c:v>
                </c:pt>
                <c:pt idx="685">
                  <c:v>7612788.684127904</c:v>
                </c:pt>
                <c:pt idx="686">
                  <c:v>7612786.57368963</c:v>
                </c:pt>
                <c:pt idx="687">
                  <c:v>7612787.579128918</c:v>
                </c:pt>
                <c:pt idx="688">
                  <c:v>7612786.979679912</c:v>
                </c:pt>
                <c:pt idx="689">
                  <c:v>7612788.06479089</c:v>
                </c:pt>
                <c:pt idx="690">
                  <c:v>7612787.674392829</c:v>
                </c:pt>
                <c:pt idx="691">
                  <c:v>7612787.740053539</c:v>
                </c:pt>
                <c:pt idx="692">
                  <c:v>7612788.136363556</c:v>
                </c:pt>
                <c:pt idx="693">
                  <c:v>7612787.436939333</c:v>
                </c:pt>
                <c:pt idx="694">
                  <c:v>7612788.245472817</c:v>
                </c:pt>
                <c:pt idx="695">
                  <c:v>7612787.80856157</c:v>
                </c:pt>
                <c:pt idx="696">
                  <c:v>7612784.759918801</c:v>
                </c:pt>
                <c:pt idx="697">
                  <c:v>7612783.849380343</c:v>
                </c:pt>
                <c:pt idx="698">
                  <c:v>7612784.300691379</c:v>
                </c:pt>
                <c:pt idx="699">
                  <c:v>7612782.915874184</c:v>
                </c:pt>
                <c:pt idx="700">
                  <c:v>7612781.554718026</c:v>
                </c:pt>
                <c:pt idx="701">
                  <c:v>7612785.016841567</c:v>
                </c:pt>
                <c:pt idx="702">
                  <c:v>7612784.584365578</c:v>
                </c:pt>
                <c:pt idx="703">
                  <c:v>7612784.933862354</c:v>
                </c:pt>
                <c:pt idx="704">
                  <c:v>7612784.860284833</c:v>
                </c:pt>
                <c:pt idx="705">
                  <c:v>7612784.86977239</c:v>
                </c:pt>
                <c:pt idx="706">
                  <c:v>7612785.260816032</c:v>
                </c:pt>
                <c:pt idx="707">
                  <c:v>7612786.346719725</c:v>
                </c:pt>
                <c:pt idx="708">
                  <c:v>7612785.525384019</c:v>
                </c:pt>
                <c:pt idx="709">
                  <c:v>7612785.166475711</c:v>
                </c:pt>
                <c:pt idx="710">
                  <c:v>7612785.366290733</c:v>
                </c:pt>
                <c:pt idx="711">
                  <c:v>7612784.47036838</c:v>
                </c:pt>
                <c:pt idx="712">
                  <c:v>7612784.328307853</c:v>
                </c:pt>
                <c:pt idx="713">
                  <c:v>7612783.493227899</c:v>
                </c:pt>
                <c:pt idx="714">
                  <c:v>7612782.699921899</c:v>
                </c:pt>
                <c:pt idx="715">
                  <c:v>7612784.230272987</c:v>
                </c:pt>
                <c:pt idx="716">
                  <c:v>7612784.731934372</c:v>
                </c:pt>
                <c:pt idx="717">
                  <c:v>7612785.070032489</c:v>
                </c:pt>
                <c:pt idx="718">
                  <c:v>7612784.787002963</c:v>
                </c:pt>
                <c:pt idx="719">
                  <c:v>7612783.181834021</c:v>
                </c:pt>
                <c:pt idx="720">
                  <c:v>7612783.258711396</c:v>
                </c:pt>
                <c:pt idx="721">
                  <c:v>7612782.737146518</c:v>
                </c:pt>
                <c:pt idx="722">
                  <c:v>7612782.563836678</c:v>
                </c:pt>
                <c:pt idx="723">
                  <c:v>7612782.980677393</c:v>
                </c:pt>
                <c:pt idx="724">
                  <c:v>7612782.293846068</c:v>
                </c:pt>
                <c:pt idx="725">
                  <c:v>7612782.217783006</c:v>
                </c:pt>
                <c:pt idx="726">
                  <c:v>7612782.925246017</c:v>
                </c:pt>
                <c:pt idx="727">
                  <c:v>7612782.506645816</c:v>
                </c:pt>
                <c:pt idx="728">
                  <c:v>7612782.797649559</c:v>
                </c:pt>
                <c:pt idx="729">
                  <c:v>7612783.162590933</c:v>
                </c:pt>
                <c:pt idx="730">
                  <c:v>7612781.921284693</c:v>
                </c:pt>
                <c:pt idx="731">
                  <c:v>7612781.221559237</c:v>
                </c:pt>
                <c:pt idx="732">
                  <c:v>7612782.003792908</c:v>
                </c:pt>
                <c:pt idx="733">
                  <c:v>7612783.169392956</c:v>
                </c:pt>
                <c:pt idx="734">
                  <c:v>7612783.472889983</c:v>
                </c:pt>
                <c:pt idx="735">
                  <c:v>7612783.68399408</c:v>
                </c:pt>
                <c:pt idx="736">
                  <c:v>7612784.2093485</c:v>
                </c:pt>
                <c:pt idx="737">
                  <c:v>7612784.573931281</c:v>
                </c:pt>
                <c:pt idx="738">
                  <c:v>7612784.247165499</c:v>
                </c:pt>
                <c:pt idx="739">
                  <c:v>7612783.195831657</c:v>
                </c:pt>
                <c:pt idx="740">
                  <c:v>7612784.76081405</c:v>
                </c:pt>
                <c:pt idx="741">
                  <c:v>7612784.311760096</c:v>
                </c:pt>
                <c:pt idx="742">
                  <c:v>7612784.06670564</c:v>
                </c:pt>
                <c:pt idx="743">
                  <c:v>7612784.190808261</c:v>
                </c:pt>
                <c:pt idx="744">
                  <c:v>7612784.163198709</c:v>
                </c:pt>
                <c:pt idx="745">
                  <c:v>7612784.260813604</c:v>
                </c:pt>
                <c:pt idx="746">
                  <c:v>7612784.550735063</c:v>
                </c:pt>
                <c:pt idx="747">
                  <c:v>7612784.804396722</c:v>
                </c:pt>
                <c:pt idx="748">
                  <c:v>7612784.234605427</c:v>
                </c:pt>
                <c:pt idx="749">
                  <c:v>7612784.865870723</c:v>
                </c:pt>
                <c:pt idx="750">
                  <c:v>7612785.03540932</c:v>
                </c:pt>
                <c:pt idx="751">
                  <c:v>7612785.263505574</c:v>
                </c:pt>
                <c:pt idx="752">
                  <c:v>7612784.451263754</c:v>
                </c:pt>
                <c:pt idx="753">
                  <c:v>7612784.062631498</c:v>
                </c:pt>
                <c:pt idx="754">
                  <c:v>7612784.60980925</c:v>
                </c:pt>
                <c:pt idx="755">
                  <c:v>7612784.382578123</c:v>
                </c:pt>
                <c:pt idx="756">
                  <c:v>7612784.061358624</c:v>
                </c:pt>
                <c:pt idx="757">
                  <c:v>7612783.676437649</c:v>
                </c:pt>
                <c:pt idx="758">
                  <c:v>7612783.711263809</c:v>
                </c:pt>
                <c:pt idx="759">
                  <c:v>7612783.741537898</c:v>
                </c:pt>
                <c:pt idx="760">
                  <c:v>7612783.700311895</c:v>
                </c:pt>
                <c:pt idx="761">
                  <c:v>7612783.275236242</c:v>
                </c:pt>
                <c:pt idx="762">
                  <c:v>7612783.894699977</c:v>
                </c:pt>
                <c:pt idx="763">
                  <c:v>7612783.486994221</c:v>
                </c:pt>
                <c:pt idx="764">
                  <c:v>7612783.86448271</c:v>
                </c:pt>
                <c:pt idx="765">
                  <c:v>7612783.621378947</c:v>
                </c:pt>
                <c:pt idx="766">
                  <c:v>7612784.059640707</c:v>
                </c:pt>
                <c:pt idx="767">
                  <c:v>7612783.554929257</c:v>
                </c:pt>
                <c:pt idx="768">
                  <c:v>7612783.657186124</c:v>
                </c:pt>
                <c:pt idx="769">
                  <c:v>7612783.398310753</c:v>
                </c:pt>
                <c:pt idx="770">
                  <c:v>7612783.501187833</c:v>
                </c:pt>
                <c:pt idx="771">
                  <c:v>7612783.531387407</c:v>
                </c:pt>
                <c:pt idx="772">
                  <c:v>7612783.543496873</c:v>
                </c:pt>
                <c:pt idx="773">
                  <c:v>7612783.458798914</c:v>
                </c:pt>
                <c:pt idx="774">
                  <c:v>7612783.070535165</c:v>
                </c:pt>
                <c:pt idx="775">
                  <c:v>7612782.896177678</c:v>
                </c:pt>
                <c:pt idx="776">
                  <c:v>7612783.06988955</c:v>
                </c:pt>
                <c:pt idx="777">
                  <c:v>7612783.127553479</c:v>
                </c:pt>
                <c:pt idx="778">
                  <c:v>7612782.842122103</c:v>
                </c:pt>
                <c:pt idx="779">
                  <c:v>7612782.806337059</c:v>
                </c:pt>
                <c:pt idx="780">
                  <c:v>7612782.821428963</c:v>
                </c:pt>
                <c:pt idx="781">
                  <c:v>7612782.912933678</c:v>
                </c:pt>
                <c:pt idx="782">
                  <c:v>7612782.904011128</c:v>
                </c:pt>
                <c:pt idx="783">
                  <c:v>7612783.098115324</c:v>
                </c:pt>
                <c:pt idx="784">
                  <c:v>7612782.772774127</c:v>
                </c:pt>
                <c:pt idx="785">
                  <c:v>7612783.103828779</c:v>
                </c:pt>
                <c:pt idx="786">
                  <c:v>7612783.219663855</c:v>
                </c:pt>
                <c:pt idx="787">
                  <c:v>7612783.199821076</c:v>
                </c:pt>
                <c:pt idx="788">
                  <c:v>7612783.282453785</c:v>
                </c:pt>
                <c:pt idx="789">
                  <c:v>7612783.334122188</c:v>
                </c:pt>
                <c:pt idx="790">
                  <c:v>7612783.255182119</c:v>
                </c:pt>
                <c:pt idx="791">
                  <c:v>7612783.063274701</c:v>
                </c:pt>
                <c:pt idx="792">
                  <c:v>7612783.084612686</c:v>
                </c:pt>
                <c:pt idx="793">
                  <c:v>7612783.306539891</c:v>
                </c:pt>
                <c:pt idx="794">
                  <c:v>7612783.462146242</c:v>
                </c:pt>
                <c:pt idx="795">
                  <c:v>7612783.764901564</c:v>
                </c:pt>
                <c:pt idx="796">
                  <c:v>7612783.33152792</c:v>
                </c:pt>
                <c:pt idx="797">
                  <c:v>7612783.338652437</c:v>
                </c:pt>
                <c:pt idx="798">
                  <c:v>7612783.348308631</c:v>
                </c:pt>
                <c:pt idx="799">
                  <c:v>7612783.37490264</c:v>
                </c:pt>
                <c:pt idx="800">
                  <c:v>7612783.326722959</c:v>
                </c:pt>
                <c:pt idx="801">
                  <c:v>7612783.29643928</c:v>
                </c:pt>
                <c:pt idx="802">
                  <c:v>7612783.224340119</c:v>
                </c:pt>
                <c:pt idx="803">
                  <c:v>7612783.200882051</c:v>
                </c:pt>
                <c:pt idx="804">
                  <c:v>7612783.189579867</c:v>
                </c:pt>
                <c:pt idx="805">
                  <c:v>7612783.287860222</c:v>
                </c:pt>
                <c:pt idx="806">
                  <c:v>7612783.266667956</c:v>
                </c:pt>
                <c:pt idx="807">
                  <c:v>7612783.264827438</c:v>
                </c:pt>
                <c:pt idx="808">
                  <c:v>7612783.286306498</c:v>
                </c:pt>
                <c:pt idx="809">
                  <c:v>7612783.313968693</c:v>
                </c:pt>
                <c:pt idx="810">
                  <c:v>7612783.348600155</c:v>
                </c:pt>
                <c:pt idx="811">
                  <c:v>7612783.248680327</c:v>
                </c:pt>
                <c:pt idx="812">
                  <c:v>7612783.190275183</c:v>
                </c:pt>
                <c:pt idx="813">
                  <c:v>7612783.290873324</c:v>
                </c:pt>
                <c:pt idx="814">
                  <c:v>7612783.286058455</c:v>
                </c:pt>
                <c:pt idx="815">
                  <c:v>7612783.329817512</c:v>
                </c:pt>
                <c:pt idx="816">
                  <c:v>7612783.275912608</c:v>
                </c:pt>
                <c:pt idx="817">
                  <c:v>7612783.250428496</c:v>
                </c:pt>
                <c:pt idx="818">
                  <c:v>7612783.256196915</c:v>
                </c:pt>
                <c:pt idx="819">
                  <c:v>7612783.28724192</c:v>
                </c:pt>
                <c:pt idx="820">
                  <c:v>7612783.341334354</c:v>
                </c:pt>
                <c:pt idx="821">
                  <c:v>7612783.277283949</c:v>
                </c:pt>
                <c:pt idx="822">
                  <c:v>7612783.495793282</c:v>
                </c:pt>
                <c:pt idx="823">
                  <c:v>7612783.317661886</c:v>
                </c:pt>
                <c:pt idx="824">
                  <c:v>7612783.291326063</c:v>
                </c:pt>
                <c:pt idx="825">
                  <c:v>7612783.375695202</c:v>
                </c:pt>
                <c:pt idx="826">
                  <c:v>7612783.310114285</c:v>
                </c:pt>
                <c:pt idx="827">
                  <c:v>7612783.346474903</c:v>
                </c:pt>
                <c:pt idx="828">
                  <c:v>7612783.368446684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8.27805706090402</c:v>
                </c:pt>
                <c:pt idx="2">
                  <c:v>9.513523066793601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8.328501661579612</c:v>
                </c:pt>
                <c:pt idx="2">
                  <c:v>9.478144727838217</c:v>
                </c:pt>
                <c:pt idx="3">
                  <c:v>0.2153527927830257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0.05044460067559114</c:v>
                </c:pt>
                <c:pt idx="2">
                  <c:v>8.242678721948636</c:v>
                </c:pt>
                <c:pt idx="3">
                  <c:v>9.728875859576627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8.280914264321893</c:v>
                </c:pt>
                <c:pt idx="2">
                  <c:v>9.498839497814709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8.334328313722116</c:v>
                </c:pt>
                <c:pt idx="2">
                  <c:v>9.461342462933368</c:v>
                </c:pt>
                <c:pt idx="3">
                  <c:v>0.2279222106598693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0.05341404940022336</c:v>
                </c:pt>
                <c:pt idx="2">
                  <c:v>8.243417229440553</c:v>
                </c:pt>
                <c:pt idx="3">
                  <c:v>9.726761708474578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5.273377717335019</c:v>
                </c:pt>
                <c:pt idx="2">
                  <c:v>9.751133931301176</c:v>
                </c:pt>
                <c:pt idx="3">
                  <c:v>13.52236366904589</c:v>
                </c:pt>
                <c:pt idx="4">
                  <c:v>16.65540088848054</c:v>
                </c:pt>
                <c:pt idx="5">
                  <c:v>19.20240484536234</c:v>
                </c:pt>
                <c:pt idx="6">
                  <c:v>21.20252861691769</c:v>
                </c:pt>
                <c:pt idx="7">
                  <c:v>22.68410790133898</c:v>
                </c:pt>
                <c:pt idx="8">
                  <c:v>23.66614294487139</c:v>
                </c:pt>
                <c:pt idx="9">
                  <c:v>24.15924321998261</c:v>
                </c:pt>
                <c:pt idx="10">
                  <c:v>24.16613611049739</c:v>
                </c:pt>
                <c:pt idx="11">
                  <c:v>23.68179170157688</c:v>
                </c:pt>
                <c:pt idx="12">
                  <c:v>20.29575257836581</c:v>
                </c:pt>
                <c:pt idx="13">
                  <c:v>15.31191045743363</c:v>
                </c:pt>
                <c:pt idx="14">
                  <c:v>8.608285895810202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5.297375112429085</c:v>
                </c:pt>
                <c:pt idx="2">
                  <c:v>4.91183876191811</c:v>
                </c:pt>
                <c:pt idx="3">
                  <c:v>4.568630310372956</c:v>
                </c:pt>
                <c:pt idx="4">
                  <c:v>4.257998895824084</c:v>
                </c:pt>
                <c:pt idx="5">
                  <c:v>3.972304136958805</c:v>
                </c:pt>
                <c:pt idx="6">
                  <c:v>3.70537984873664</c:v>
                </c:pt>
                <c:pt idx="7">
                  <c:v>3.452078216652562</c:v>
                </c:pt>
                <c:pt idx="8">
                  <c:v>3.207945361080664</c:v>
                </c:pt>
                <c:pt idx="9">
                  <c:v>2.968964925501194</c:v>
                </c:pt>
                <c:pt idx="10">
                  <c:v>2.731353037639676</c:v>
                </c:pt>
                <c:pt idx="11">
                  <c:v>2.491393476740683</c:v>
                </c:pt>
                <c:pt idx="12">
                  <c:v>2.817232071442502</c:v>
                </c:pt>
                <c:pt idx="13">
                  <c:v>2.003435041229386</c:v>
                </c:pt>
                <c:pt idx="14">
                  <c:v>1.126465773047956</c:v>
                </c:pt>
                <c:pt idx="15">
                  <c:v>0.1528609099684505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0.02399739509406609</c:v>
                </c:pt>
                <c:pt idx="2">
                  <c:v>0.4340825479519532</c:v>
                </c:pt>
                <c:pt idx="3">
                  <c:v>0.7974005726282377</c:v>
                </c:pt>
                <c:pt idx="4">
                  <c:v>1.124961676389439</c:v>
                </c:pt>
                <c:pt idx="5">
                  <c:v>1.425300180077004</c:v>
                </c:pt>
                <c:pt idx="6">
                  <c:v>1.705256077181285</c:v>
                </c:pt>
                <c:pt idx="7">
                  <c:v>1.970498932231276</c:v>
                </c:pt>
                <c:pt idx="8">
                  <c:v>2.225910317548256</c:v>
                </c:pt>
                <c:pt idx="9">
                  <c:v>2.475864650389974</c:v>
                </c:pt>
                <c:pt idx="10">
                  <c:v>2.7244601471249</c:v>
                </c:pt>
                <c:pt idx="11">
                  <c:v>2.975737885661192</c:v>
                </c:pt>
                <c:pt idx="12">
                  <c:v>6.203271194653569</c:v>
                </c:pt>
                <c:pt idx="13">
                  <c:v>6.987277162161568</c:v>
                </c:pt>
                <c:pt idx="14">
                  <c:v>7.830090334671383</c:v>
                </c:pt>
                <c:pt idx="15">
                  <c:v>8.761146805778655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19.48457050542148</c:v>
                </c:pt>
                <c:pt idx="1">
                  <c:v>19.4491404711662</c:v>
                </c:pt>
                <c:pt idx="2">
                  <c:v>19.39783565453932</c:v>
                </c:pt>
                <c:pt idx="3">
                  <c:v>19.34338283174048</c:v>
                </c:pt>
                <c:pt idx="4">
                  <c:v>19.32050375301826</c:v>
                </c:pt>
                <c:pt idx="5">
                  <c:v>19.31985255348065</c:v>
                </c:pt>
                <c:pt idx="6">
                  <c:v>19.32571220811391</c:v>
                </c:pt>
                <c:pt idx="7">
                  <c:v>19.30420173991933</c:v>
                </c:pt>
                <c:pt idx="8">
                  <c:v>19.25554054935864</c:v>
                </c:pt>
                <c:pt idx="9">
                  <c:v>19.23069532216878</c:v>
                </c:pt>
                <c:pt idx="10">
                  <c:v>19.22891412582512</c:v>
                </c:pt>
                <c:pt idx="11">
                  <c:v>19.27678291691442</c:v>
                </c:pt>
                <c:pt idx="12">
                  <c:v>19.26788998788496</c:v>
                </c:pt>
                <c:pt idx="13">
                  <c:v>19.25404909321285</c:v>
                </c:pt>
                <c:pt idx="14">
                  <c:v>19.23382683187339</c:v>
                </c:pt>
                <c:pt idx="15">
                  <c:v>113.2828653526611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15.20145729250481</c:v>
                </c:pt>
                <c:pt idx="1">
                  <c:v>15.19546891360959</c:v>
                </c:pt>
                <c:pt idx="2">
                  <c:v>15.18862534197085</c:v>
                </c:pt>
                <c:pt idx="3">
                  <c:v>15.18194489621072</c:v>
                </c:pt>
                <c:pt idx="4">
                  <c:v>15.17850850579089</c:v>
                </c:pt>
                <c:pt idx="5">
                  <c:v>15.17743053021201</c:v>
                </c:pt>
                <c:pt idx="6">
                  <c:v>15.17724238287091</c:v>
                </c:pt>
                <c:pt idx="7">
                  <c:v>15.17482809267642</c:v>
                </c:pt>
                <c:pt idx="8">
                  <c:v>15.17017501936018</c:v>
                </c:pt>
                <c:pt idx="9">
                  <c:v>15.16793713498482</c:v>
                </c:pt>
                <c:pt idx="10">
                  <c:v>15.1680620427031</c:v>
                </c:pt>
                <c:pt idx="11">
                  <c:v>15.16593178748377</c:v>
                </c:pt>
                <c:pt idx="12">
                  <c:v>15.1659741010589</c:v>
                </c:pt>
                <c:pt idx="13">
                  <c:v>15.16603640960947</c:v>
                </c:pt>
                <c:pt idx="14">
                  <c:v>15.16608813087453</c:v>
                </c:pt>
                <c:pt idx="15">
                  <c:v>19.37316261347067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9.326883123691719</c:v>
                </c:pt>
                <c:pt idx="1">
                  <c:v>9.373479585865802</c:v>
                </c:pt>
                <c:pt idx="2">
                  <c:v>9.421732735334057</c:v>
                </c:pt>
                <c:pt idx="3">
                  <c:v>9.46675935012393</c:v>
                </c:pt>
                <c:pt idx="4">
                  <c:v>9.49233025424833</c:v>
                </c:pt>
                <c:pt idx="5">
                  <c:v>9.503460553616952</c:v>
                </c:pt>
                <c:pt idx="6">
                  <c:v>9.508267980574059</c:v>
                </c:pt>
                <c:pt idx="7">
                  <c:v>9.523729889015275</c:v>
                </c:pt>
                <c:pt idx="8">
                  <c:v>9.550016507278166</c:v>
                </c:pt>
                <c:pt idx="9">
                  <c:v>9.561991325368354</c:v>
                </c:pt>
                <c:pt idx="10">
                  <c:v>9.55991423765569</c:v>
                </c:pt>
                <c:pt idx="11">
                  <c:v>9.530518889205833</c:v>
                </c:pt>
                <c:pt idx="12">
                  <c:v>9.52387925302974</c:v>
                </c:pt>
                <c:pt idx="13">
                  <c:v>9.513523066793601</c:v>
                </c:pt>
                <c:pt idx="14">
                  <c:v>9.498839497814709</c:v>
                </c:pt>
                <c:pt idx="15">
                  <c:v>24.16613611049739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9.39954950526633</c:v>
                </c:pt>
                <c:pt idx="1">
                  <c:v>9.386155236982768</c:v>
                </c:pt>
                <c:pt idx="2">
                  <c:v>9.365613516509113</c:v>
                </c:pt>
                <c:pt idx="3">
                  <c:v>9.34343228546661</c:v>
                </c:pt>
                <c:pt idx="4">
                  <c:v>9.334493842708296</c:v>
                </c:pt>
                <c:pt idx="5">
                  <c:v>9.33484218185024</c:v>
                </c:pt>
                <c:pt idx="6">
                  <c:v>9.337789168216521</c:v>
                </c:pt>
                <c:pt idx="7">
                  <c:v>9.328879722931596</c:v>
                </c:pt>
                <c:pt idx="8">
                  <c:v>9.308218078021817</c:v>
                </c:pt>
                <c:pt idx="9">
                  <c:v>9.297579346103934</c:v>
                </c:pt>
                <c:pt idx="10">
                  <c:v>9.296641622754585</c:v>
                </c:pt>
                <c:pt idx="11">
                  <c:v>9.321093929797577</c:v>
                </c:pt>
                <c:pt idx="12">
                  <c:v>9.316767849504032</c:v>
                </c:pt>
                <c:pt idx="13">
                  <c:v>9.310036993411785</c:v>
                </c:pt>
                <c:pt idx="14">
                  <c:v>9.300227073492874</c:v>
                </c:pt>
                <c:pt idx="15">
                  <c:v>64.32153302697299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0.6146085549315221</c:v>
                </c:pt>
                <c:pt idx="2">
                  <c:v>0.6140659861769597</c:v>
                </c:pt>
                <c:pt idx="3">
                  <c:v>0.6136403081347742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0.6127722872800332</c:v>
                </c:pt>
                <c:pt idx="8">
                  <c:v>0.6127195712462331</c:v>
                </c:pt>
                <c:pt idx="9">
                  <c:v>0.6127252401721522</c:v>
                </c:pt>
                <c:pt idx="10">
                  <c:v>0.6127896749086841</c:v>
                </c:pt>
                <c:pt idx="11">
                  <c:v>0.6129154561299072</c:v>
                </c:pt>
                <c:pt idx="12">
                  <c:v>0.6131637645832942</c:v>
                </c:pt>
                <c:pt idx="13">
                  <c:v>0.6135530316788281</c:v>
                </c:pt>
                <c:pt idx="14">
                  <c:v>0.614114508078458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18189735.21891128</c:v>
                </c:pt>
                <c:pt idx="1">
                  <c:v>66446220.40619875</c:v>
                </c:pt>
                <c:pt idx="2">
                  <c:v>65885387.6308037</c:v>
                </c:pt>
                <c:pt idx="3">
                  <c:v>65325974.52081833</c:v>
                </c:pt>
                <c:pt idx="4">
                  <c:v>64769146.65840731</c:v>
                </c:pt>
                <c:pt idx="5">
                  <c:v>64215193.0023606</c:v>
                </c:pt>
                <c:pt idx="6">
                  <c:v>63662360.88288872</c:v>
                </c:pt>
                <c:pt idx="7">
                  <c:v>63109419.0639881</c:v>
                </c:pt>
                <c:pt idx="8">
                  <c:v>62556003.55219378</c:v>
                </c:pt>
                <c:pt idx="9">
                  <c:v>62003747.619754</c:v>
                </c:pt>
                <c:pt idx="10">
                  <c:v>61454294.48383412</c:v>
                </c:pt>
                <c:pt idx="11">
                  <c:v>60906236.33381909</c:v>
                </c:pt>
                <c:pt idx="12">
                  <c:v>60358266.82480441</c:v>
                </c:pt>
                <c:pt idx="13">
                  <c:v>59783955.49780694</c:v>
                </c:pt>
                <c:pt idx="14">
                  <c:v>59212565.72422861</c:v>
                </c:pt>
                <c:pt idx="15">
                  <c:v>58645861.69595532</c:v>
                </c:pt>
                <c:pt idx="16">
                  <c:v>58086212.18793353</c:v>
                </c:pt>
                <c:pt idx="17">
                  <c:v>39898284.25426589</c:v>
                </c:pt>
                <c:pt idx="18">
                  <c:v>33723865.23308577</c:v>
                </c:pt>
                <c:pt idx="19">
                  <c:v>32023728.57722904</c:v>
                </c:pt>
                <c:pt idx="20">
                  <c:v>30771006.34719038</c:v>
                </c:pt>
                <c:pt idx="21">
                  <c:v>30704820.80765469</c:v>
                </c:pt>
                <c:pt idx="22">
                  <c:v>29754998.05790662</c:v>
                </c:pt>
                <c:pt idx="23">
                  <c:v>29684841.98549544</c:v>
                </c:pt>
                <c:pt idx="24">
                  <c:v>28939972.24167284</c:v>
                </c:pt>
                <c:pt idx="25">
                  <c:v>28867523.9153569</c:v>
                </c:pt>
                <c:pt idx="26">
                  <c:v>28264120.75350826</c:v>
                </c:pt>
                <c:pt idx="27">
                  <c:v>28190353.15148443</c:v>
                </c:pt>
                <c:pt idx="28">
                  <c:v>27695975.75087327</c:v>
                </c:pt>
                <c:pt idx="29">
                  <c:v>27621353.39247991</c:v>
                </c:pt>
                <c:pt idx="30">
                  <c:v>27210677.169307</c:v>
                </c:pt>
                <c:pt idx="31">
                  <c:v>27135527.92744728</c:v>
                </c:pt>
                <c:pt idx="32">
                  <c:v>26790981.88336455</c:v>
                </c:pt>
                <c:pt idx="33">
                  <c:v>26900001.6523785</c:v>
                </c:pt>
                <c:pt idx="34">
                  <c:v>25828923.8573039</c:v>
                </c:pt>
                <c:pt idx="35">
                  <c:v>24820258.34344299</c:v>
                </c:pt>
                <c:pt idx="36">
                  <c:v>24242565.58909642</c:v>
                </c:pt>
                <c:pt idx="37">
                  <c:v>23740024.79440381</c:v>
                </c:pt>
                <c:pt idx="38">
                  <c:v>23264613.31768522</c:v>
                </c:pt>
                <c:pt idx="39">
                  <c:v>23080943.14834061</c:v>
                </c:pt>
                <c:pt idx="40">
                  <c:v>23056730.23256296</c:v>
                </c:pt>
                <c:pt idx="41">
                  <c:v>22716224.50654117</c:v>
                </c:pt>
                <c:pt idx="42">
                  <c:v>22404075.71304575</c:v>
                </c:pt>
                <c:pt idx="43">
                  <c:v>22376584.50695158</c:v>
                </c:pt>
                <c:pt idx="44">
                  <c:v>22419015.30193013</c:v>
                </c:pt>
                <c:pt idx="45">
                  <c:v>22131066.36177988</c:v>
                </c:pt>
                <c:pt idx="46">
                  <c:v>22042565.00956719</c:v>
                </c:pt>
                <c:pt idx="47">
                  <c:v>22080669.36209595</c:v>
                </c:pt>
                <c:pt idx="48">
                  <c:v>21839522.17811258</c:v>
                </c:pt>
                <c:pt idx="49">
                  <c:v>21874494.9433679</c:v>
                </c:pt>
                <c:pt idx="50">
                  <c:v>21677464.72909921</c:v>
                </c:pt>
                <c:pt idx="51">
                  <c:v>21711205.17167529</c:v>
                </c:pt>
                <c:pt idx="52">
                  <c:v>21234289.63784961</c:v>
                </c:pt>
                <c:pt idx="53">
                  <c:v>20942540.98174016</c:v>
                </c:pt>
                <c:pt idx="54">
                  <c:v>20650995.2703696</c:v>
                </c:pt>
                <c:pt idx="55">
                  <c:v>20393334.63748451</c:v>
                </c:pt>
                <c:pt idx="56">
                  <c:v>20281323.1026953</c:v>
                </c:pt>
                <c:pt idx="57">
                  <c:v>20281096.8760754</c:v>
                </c:pt>
                <c:pt idx="58">
                  <c:v>20065087.54801275</c:v>
                </c:pt>
                <c:pt idx="59">
                  <c:v>19869600.75576292</c:v>
                </c:pt>
                <c:pt idx="60">
                  <c:v>19775442.02387694</c:v>
                </c:pt>
                <c:pt idx="61">
                  <c:v>19773312.47337099</c:v>
                </c:pt>
                <c:pt idx="62">
                  <c:v>19717832.99917979</c:v>
                </c:pt>
                <c:pt idx="63">
                  <c:v>19727296.72547002</c:v>
                </c:pt>
                <c:pt idx="64">
                  <c:v>19581260.19774539</c:v>
                </c:pt>
                <c:pt idx="65">
                  <c:v>19464354.71703708</c:v>
                </c:pt>
                <c:pt idx="66">
                  <c:v>19422980.22599182</c:v>
                </c:pt>
                <c:pt idx="67">
                  <c:v>19432737.78450213</c:v>
                </c:pt>
                <c:pt idx="68">
                  <c:v>19321832.63162072</c:v>
                </c:pt>
                <c:pt idx="69">
                  <c:v>19111953.25301017</c:v>
                </c:pt>
                <c:pt idx="70">
                  <c:v>18969849.27080926</c:v>
                </c:pt>
                <c:pt idx="71">
                  <c:v>18820996.54893291</c:v>
                </c:pt>
                <c:pt idx="72">
                  <c:v>18673638.3117874</c:v>
                </c:pt>
                <c:pt idx="73">
                  <c:v>18598168.27579875</c:v>
                </c:pt>
                <c:pt idx="74">
                  <c:v>18517365.74000689</c:v>
                </c:pt>
                <c:pt idx="75">
                  <c:v>18398156.5234489</c:v>
                </c:pt>
                <c:pt idx="76">
                  <c:v>18277412.29093826</c:v>
                </c:pt>
                <c:pt idx="77">
                  <c:v>18217305.65717816</c:v>
                </c:pt>
                <c:pt idx="78">
                  <c:v>18211398.38203245</c:v>
                </c:pt>
                <c:pt idx="79">
                  <c:v>18209168.15983664</c:v>
                </c:pt>
                <c:pt idx="80">
                  <c:v>18164994.95282835</c:v>
                </c:pt>
                <c:pt idx="81">
                  <c:v>18162608.2514823</c:v>
                </c:pt>
                <c:pt idx="82">
                  <c:v>18063979.07420678</c:v>
                </c:pt>
                <c:pt idx="83">
                  <c:v>17983527.03933238</c:v>
                </c:pt>
                <c:pt idx="84">
                  <c:v>17960534.7148831</c:v>
                </c:pt>
                <c:pt idx="85">
                  <c:v>17963136.45407317</c:v>
                </c:pt>
                <c:pt idx="86">
                  <c:v>17850382.11699047</c:v>
                </c:pt>
                <c:pt idx="87">
                  <c:v>17770050.82655876</c:v>
                </c:pt>
                <c:pt idx="88">
                  <c:v>17684771.05087902</c:v>
                </c:pt>
                <c:pt idx="89">
                  <c:v>17595445.92542826</c:v>
                </c:pt>
                <c:pt idx="90">
                  <c:v>17545573.86193489</c:v>
                </c:pt>
                <c:pt idx="91">
                  <c:v>17495080.11785008</c:v>
                </c:pt>
                <c:pt idx="92">
                  <c:v>17421308.86489207</c:v>
                </c:pt>
                <c:pt idx="93">
                  <c:v>17346077.15854592</c:v>
                </c:pt>
                <c:pt idx="94">
                  <c:v>17304711.57187495</c:v>
                </c:pt>
                <c:pt idx="95">
                  <c:v>17272472.40915352</c:v>
                </c:pt>
                <c:pt idx="96">
                  <c:v>17261193.34529763</c:v>
                </c:pt>
                <c:pt idx="97">
                  <c:v>17263885.19697992</c:v>
                </c:pt>
                <c:pt idx="98">
                  <c:v>17235785.63449438</c:v>
                </c:pt>
                <c:pt idx="99">
                  <c:v>17233960.28898882</c:v>
                </c:pt>
                <c:pt idx="100">
                  <c:v>17169776.55807565</c:v>
                </c:pt>
                <c:pt idx="101">
                  <c:v>17131251.20115333</c:v>
                </c:pt>
                <c:pt idx="102">
                  <c:v>17103221.49319742</c:v>
                </c:pt>
                <c:pt idx="103">
                  <c:v>17042984.65683073</c:v>
                </c:pt>
                <c:pt idx="104">
                  <c:v>16996007.63548783</c:v>
                </c:pt>
                <c:pt idx="105">
                  <c:v>16945839.20546396</c:v>
                </c:pt>
                <c:pt idx="106">
                  <c:v>16892143.65716102</c:v>
                </c:pt>
                <c:pt idx="107">
                  <c:v>16861137.60863945</c:v>
                </c:pt>
                <c:pt idx="108">
                  <c:v>16829378.42353079</c:v>
                </c:pt>
                <c:pt idx="109">
                  <c:v>16783504.96600224</c:v>
                </c:pt>
                <c:pt idx="110">
                  <c:v>16735084.14026104</c:v>
                </c:pt>
                <c:pt idx="111">
                  <c:v>16706233.67241874</c:v>
                </c:pt>
                <c:pt idx="112">
                  <c:v>16684275.72846246</c:v>
                </c:pt>
                <c:pt idx="113">
                  <c:v>16678115.180578</c:v>
                </c:pt>
                <c:pt idx="114">
                  <c:v>16678497.9657092</c:v>
                </c:pt>
                <c:pt idx="115">
                  <c:v>16660111.00861013</c:v>
                </c:pt>
                <c:pt idx="116">
                  <c:v>16660642.88050748</c:v>
                </c:pt>
                <c:pt idx="117">
                  <c:v>16618119.04926594</c:v>
                </c:pt>
                <c:pt idx="118">
                  <c:v>16594052.23119505</c:v>
                </c:pt>
                <c:pt idx="119">
                  <c:v>16574608.29165062</c:v>
                </c:pt>
                <c:pt idx="120">
                  <c:v>16536402.74385319</c:v>
                </c:pt>
                <c:pt idx="121">
                  <c:v>16506847.44488587</c:v>
                </c:pt>
                <c:pt idx="122">
                  <c:v>16475871.78655206</c:v>
                </c:pt>
                <c:pt idx="123">
                  <c:v>16441581.86370548</c:v>
                </c:pt>
                <c:pt idx="124">
                  <c:v>16421221.59299737</c:v>
                </c:pt>
                <c:pt idx="125">
                  <c:v>16400924.38111787</c:v>
                </c:pt>
                <c:pt idx="126">
                  <c:v>16371622.83266391</c:v>
                </c:pt>
                <c:pt idx="127">
                  <c:v>16339649.05257647</c:v>
                </c:pt>
                <c:pt idx="128">
                  <c:v>16319233.26009232</c:v>
                </c:pt>
                <c:pt idx="129">
                  <c:v>16303463.09977348</c:v>
                </c:pt>
                <c:pt idx="130">
                  <c:v>16289234.73522357</c:v>
                </c:pt>
                <c:pt idx="131">
                  <c:v>16284254.17097107</c:v>
                </c:pt>
                <c:pt idx="132">
                  <c:v>16283789.11097506</c:v>
                </c:pt>
                <c:pt idx="133">
                  <c:v>16265486.85507496</c:v>
                </c:pt>
                <c:pt idx="134">
                  <c:v>16240453.14952082</c:v>
                </c:pt>
                <c:pt idx="135">
                  <c:v>16223816.31767708</c:v>
                </c:pt>
                <c:pt idx="136">
                  <c:v>16211292.79279539</c:v>
                </c:pt>
                <c:pt idx="137">
                  <c:v>16186873.03254006</c:v>
                </c:pt>
                <c:pt idx="138">
                  <c:v>16168061.07541216</c:v>
                </c:pt>
                <c:pt idx="139">
                  <c:v>16148230.97243834</c:v>
                </c:pt>
                <c:pt idx="140">
                  <c:v>16126801.42402678</c:v>
                </c:pt>
                <c:pt idx="141">
                  <c:v>16114417.62324811</c:v>
                </c:pt>
                <c:pt idx="142">
                  <c:v>16102221.49555088</c:v>
                </c:pt>
                <c:pt idx="143">
                  <c:v>16083829.72700911</c:v>
                </c:pt>
                <c:pt idx="144">
                  <c:v>16062745.58262932</c:v>
                </c:pt>
                <c:pt idx="145">
                  <c:v>16048142.37406677</c:v>
                </c:pt>
                <c:pt idx="146">
                  <c:v>16036720.70643358</c:v>
                </c:pt>
                <c:pt idx="147">
                  <c:v>16026613.93882617</c:v>
                </c:pt>
                <c:pt idx="148">
                  <c:v>16023341.72739453</c:v>
                </c:pt>
                <c:pt idx="149">
                  <c:v>16023382.52140937</c:v>
                </c:pt>
                <c:pt idx="150">
                  <c:v>16010393.90160199</c:v>
                </c:pt>
                <c:pt idx="151">
                  <c:v>15993591.00886298</c:v>
                </c:pt>
                <c:pt idx="152">
                  <c:v>15982562.57403791</c:v>
                </c:pt>
                <c:pt idx="153">
                  <c:v>15973985.64699042</c:v>
                </c:pt>
                <c:pt idx="154">
                  <c:v>15958149.75191383</c:v>
                </c:pt>
                <c:pt idx="155">
                  <c:v>15946167.61781063</c:v>
                </c:pt>
                <c:pt idx="156">
                  <c:v>15933991.31662234</c:v>
                </c:pt>
                <c:pt idx="157">
                  <c:v>15920103.51235183</c:v>
                </c:pt>
                <c:pt idx="158">
                  <c:v>15912015.21419664</c:v>
                </c:pt>
                <c:pt idx="159">
                  <c:v>15904177.31304219</c:v>
                </c:pt>
                <c:pt idx="160">
                  <c:v>15892571.66039796</c:v>
                </c:pt>
                <c:pt idx="161">
                  <c:v>15878669.62421377</c:v>
                </c:pt>
                <c:pt idx="162">
                  <c:v>15868741.10772593</c:v>
                </c:pt>
                <c:pt idx="163">
                  <c:v>15860972.35346778</c:v>
                </c:pt>
                <c:pt idx="164">
                  <c:v>15853951.47451062</c:v>
                </c:pt>
                <c:pt idx="165">
                  <c:v>15851549.78140087</c:v>
                </c:pt>
                <c:pt idx="166">
                  <c:v>15851994.25640937</c:v>
                </c:pt>
                <c:pt idx="167">
                  <c:v>15842960.93112633</c:v>
                </c:pt>
                <c:pt idx="168">
                  <c:v>15831800.73257948</c:v>
                </c:pt>
                <c:pt idx="169">
                  <c:v>15824164.48854392</c:v>
                </c:pt>
                <c:pt idx="170">
                  <c:v>15818687.72409627</c:v>
                </c:pt>
                <c:pt idx="171">
                  <c:v>15808279.07296479</c:v>
                </c:pt>
                <c:pt idx="172">
                  <c:v>15800298.97141348</c:v>
                </c:pt>
                <c:pt idx="173">
                  <c:v>15792003.62804551</c:v>
                </c:pt>
                <c:pt idx="174">
                  <c:v>15783244.89833468</c:v>
                </c:pt>
                <c:pt idx="175">
                  <c:v>15778414.68117564</c:v>
                </c:pt>
                <c:pt idx="176">
                  <c:v>15773857.20290464</c:v>
                </c:pt>
                <c:pt idx="177">
                  <c:v>15766689.92957878</c:v>
                </c:pt>
                <c:pt idx="178">
                  <c:v>15757705.56410474</c:v>
                </c:pt>
                <c:pt idx="179">
                  <c:v>15750906.80212368</c:v>
                </c:pt>
                <c:pt idx="180">
                  <c:v>15745460.55074393</c:v>
                </c:pt>
                <c:pt idx="181">
                  <c:v>15740778.40160054</c:v>
                </c:pt>
                <c:pt idx="182">
                  <c:v>15739236.04461005</c:v>
                </c:pt>
                <c:pt idx="183">
                  <c:v>15739382.28662629</c:v>
                </c:pt>
                <c:pt idx="184">
                  <c:v>15733580.85472888</c:v>
                </c:pt>
                <c:pt idx="185">
                  <c:v>15726285.53759391</c:v>
                </c:pt>
                <c:pt idx="186">
                  <c:v>15721445.99460165</c:v>
                </c:pt>
                <c:pt idx="187">
                  <c:v>15717724.57256773</c:v>
                </c:pt>
                <c:pt idx="188">
                  <c:v>15711041.1801078</c:v>
                </c:pt>
                <c:pt idx="189">
                  <c:v>15706038.3131288</c:v>
                </c:pt>
                <c:pt idx="190">
                  <c:v>15701160.14427649</c:v>
                </c:pt>
                <c:pt idx="191">
                  <c:v>15695425.08954636</c:v>
                </c:pt>
                <c:pt idx="192">
                  <c:v>15692155.24125684</c:v>
                </c:pt>
                <c:pt idx="193">
                  <c:v>15689093.75777546</c:v>
                </c:pt>
                <c:pt idx="194">
                  <c:v>15684623.65241789</c:v>
                </c:pt>
                <c:pt idx="195">
                  <c:v>15678791.84304089</c:v>
                </c:pt>
                <c:pt idx="196">
                  <c:v>15674409.46412679</c:v>
                </c:pt>
                <c:pt idx="197">
                  <c:v>15671014.22095112</c:v>
                </c:pt>
                <c:pt idx="198">
                  <c:v>15668003.79322869</c:v>
                </c:pt>
                <c:pt idx="199">
                  <c:v>15667002.36865169</c:v>
                </c:pt>
                <c:pt idx="200">
                  <c:v>15666970.42471868</c:v>
                </c:pt>
                <c:pt idx="201">
                  <c:v>15663456.25692277</c:v>
                </c:pt>
                <c:pt idx="202">
                  <c:v>15658830.10291563</c:v>
                </c:pt>
                <c:pt idx="203">
                  <c:v>15655596.36966186</c:v>
                </c:pt>
                <c:pt idx="204">
                  <c:v>15653459.68273043</c:v>
                </c:pt>
                <c:pt idx="205">
                  <c:v>15649211.04183399</c:v>
                </c:pt>
                <c:pt idx="206">
                  <c:v>15645930.22901571</c:v>
                </c:pt>
                <c:pt idx="207">
                  <c:v>15642503.07572079</c:v>
                </c:pt>
                <c:pt idx="208">
                  <c:v>15639058.50778062</c:v>
                </c:pt>
                <c:pt idx="209">
                  <c:v>15637276.76745534</c:v>
                </c:pt>
                <c:pt idx="210">
                  <c:v>15635680.28298468</c:v>
                </c:pt>
                <c:pt idx="211">
                  <c:v>15633075.54302078</c:v>
                </c:pt>
                <c:pt idx="212">
                  <c:v>15629543.69613432</c:v>
                </c:pt>
                <c:pt idx="213">
                  <c:v>15626730.86768647</c:v>
                </c:pt>
                <c:pt idx="214">
                  <c:v>15624462.28765431</c:v>
                </c:pt>
                <c:pt idx="215">
                  <c:v>15622606.70010148</c:v>
                </c:pt>
                <c:pt idx="216">
                  <c:v>15622011.61288465</c:v>
                </c:pt>
                <c:pt idx="217">
                  <c:v>15621952.80262745</c:v>
                </c:pt>
                <c:pt idx="218">
                  <c:v>15619782.51852761</c:v>
                </c:pt>
                <c:pt idx="219">
                  <c:v>15616900.29430545</c:v>
                </c:pt>
                <c:pt idx="220">
                  <c:v>15615007.42109919</c:v>
                </c:pt>
                <c:pt idx="221">
                  <c:v>15613554.87663632</c:v>
                </c:pt>
                <c:pt idx="222">
                  <c:v>15610942.39012598</c:v>
                </c:pt>
                <c:pt idx="223">
                  <c:v>15608995.56280819</c:v>
                </c:pt>
                <c:pt idx="224">
                  <c:v>15607191.98556011</c:v>
                </c:pt>
                <c:pt idx="225">
                  <c:v>15604972.09974826</c:v>
                </c:pt>
                <c:pt idx="226">
                  <c:v>15603729.93906031</c:v>
                </c:pt>
                <c:pt idx="227">
                  <c:v>15602610.90687218</c:v>
                </c:pt>
                <c:pt idx="228">
                  <c:v>15601041.68086264</c:v>
                </c:pt>
                <c:pt idx="229">
                  <c:v>15598824.24525118</c:v>
                </c:pt>
                <c:pt idx="230">
                  <c:v>15597122.57981967</c:v>
                </c:pt>
                <c:pt idx="231">
                  <c:v>15595835.72381573</c:v>
                </c:pt>
                <c:pt idx="232">
                  <c:v>15594738.60138503</c:v>
                </c:pt>
                <c:pt idx="233">
                  <c:v>15594380.97233265</c:v>
                </c:pt>
                <c:pt idx="234">
                  <c:v>15594314.81082153</c:v>
                </c:pt>
                <c:pt idx="235">
                  <c:v>15593071.95815985</c:v>
                </c:pt>
                <c:pt idx="236">
                  <c:v>15591364.91894763</c:v>
                </c:pt>
                <c:pt idx="237">
                  <c:v>15590169.0851379</c:v>
                </c:pt>
                <c:pt idx="238">
                  <c:v>15589433.21243005</c:v>
                </c:pt>
                <c:pt idx="239">
                  <c:v>15587877.43372534</c:v>
                </c:pt>
                <c:pt idx="240">
                  <c:v>15586666.39736464</c:v>
                </c:pt>
                <c:pt idx="241">
                  <c:v>15585423.60759811</c:v>
                </c:pt>
                <c:pt idx="242">
                  <c:v>15584162.76153231</c:v>
                </c:pt>
                <c:pt idx="243">
                  <c:v>15583526.21662584</c:v>
                </c:pt>
                <c:pt idx="244">
                  <c:v>15582983.79806029</c:v>
                </c:pt>
                <c:pt idx="245">
                  <c:v>15582943.75999245</c:v>
                </c:pt>
                <c:pt idx="246">
                  <c:v>15581594.09066664</c:v>
                </c:pt>
                <c:pt idx="247">
                  <c:v>15580570.71057577</c:v>
                </c:pt>
                <c:pt idx="248">
                  <c:v>15579767.56477468</c:v>
                </c:pt>
                <c:pt idx="249">
                  <c:v>15579127.50471078</c:v>
                </c:pt>
                <c:pt idx="250">
                  <c:v>15578919.42580972</c:v>
                </c:pt>
                <c:pt idx="251">
                  <c:v>15579012.86454157</c:v>
                </c:pt>
                <c:pt idx="252">
                  <c:v>15578194.19981248</c:v>
                </c:pt>
                <c:pt idx="253">
                  <c:v>15577199.57350988</c:v>
                </c:pt>
                <c:pt idx="254">
                  <c:v>15576533.30915616</c:v>
                </c:pt>
                <c:pt idx="255">
                  <c:v>15576114.58372127</c:v>
                </c:pt>
                <c:pt idx="256">
                  <c:v>15576143.85879169</c:v>
                </c:pt>
                <c:pt idx="257">
                  <c:v>15575140.62156309</c:v>
                </c:pt>
                <c:pt idx="258">
                  <c:v>15574482.61577522</c:v>
                </c:pt>
                <c:pt idx="259">
                  <c:v>15573810.04926635</c:v>
                </c:pt>
                <c:pt idx="260">
                  <c:v>15573488.8582678</c:v>
                </c:pt>
                <c:pt idx="261">
                  <c:v>15573567.68360531</c:v>
                </c:pt>
                <c:pt idx="262">
                  <c:v>15573207.30428777</c:v>
                </c:pt>
                <c:pt idx="263">
                  <c:v>15573216.71655094</c:v>
                </c:pt>
                <c:pt idx="264">
                  <c:v>15572421.93251706</c:v>
                </c:pt>
                <c:pt idx="265">
                  <c:v>15572008.01034606</c:v>
                </c:pt>
                <c:pt idx="266">
                  <c:v>15571707.1911202</c:v>
                </c:pt>
                <c:pt idx="267">
                  <c:v>15571606.23907884</c:v>
                </c:pt>
                <c:pt idx="268">
                  <c:v>15571583.47072229</c:v>
                </c:pt>
                <c:pt idx="269">
                  <c:v>15571216.33035173</c:v>
                </c:pt>
                <c:pt idx="270">
                  <c:v>15570756.82057674</c:v>
                </c:pt>
                <c:pt idx="271">
                  <c:v>15570478.38665584</c:v>
                </c:pt>
                <c:pt idx="272">
                  <c:v>15570309.9084014</c:v>
                </c:pt>
                <c:pt idx="273">
                  <c:v>15570445.20753952</c:v>
                </c:pt>
                <c:pt idx="274">
                  <c:v>15569813.04595562</c:v>
                </c:pt>
                <c:pt idx="275">
                  <c:v>15569558.48564914</c:v>
                </c:pt>
                <c:pt idx="276">
                  <c:v>15569319.67143142</c:v>
                </c:pt>
                <c:pt idx="277">
                  <c:v>15569227.53566755</c:v>
                </c:pt>
                <c:pt idx="278">
                  <c:v>15569159.91662643</c:v>
                </c:pt>
                <c:pt idx="279">
                  <c:v>15568923.71512764</c:v>
                </c:pt>
                <c:pt idx="280">
                  <c:v>15569059.4259796</c:v>
                </c:pt>
                <c:pt idx="281">
                  <c:v>15568600.46589855</c:v>
                </c:pt>
                <c:pt idx="282">
                  <c:v>15568551.13078192</c:v>
                </c:pt>
                <c:pt idx="283">
                  <c:v>15568642.86788746</c:v>
                </c:pt>
                <c:pt idx="284">
                  <c:v>15568499.42700309</c:v>
                </c:pt>
                <c:pt idx="285">
                  <c:v>15568576.65109859</c:v>
                </c:pt>
                <c:pt idx="286">
                  <c:v>15568429.63008181</c:v>
                </c:pt>
                <c:pt idx="287">
                  <c:v>15568492.37943246</c:v>
                </c:pt>
                <c:pt idx="288">
                  <c:v>15568439.36530735</c:v>
                </c:pt>
                <c:pt idx="289">
                  <c:v>15568528.99867591</c:v>
                </c:pt>
                <c:pt idx="290">
                  <c:v>15568143.66868936</c:v>
                </c:pt>
                <c:pt idx="291">
                  <c:v>15568187.34139282</c:v>
                </c:pt>
                <c:pt idx="292">
                  <c:v>15568175.81012205</c:v>
                </c:pt>
                <c:pt idx="293">
                  <c:v>15568297.57715968</c:v>
                </c:pt>
                <c:pt idx="294">
                  <c:v>15568175.25682284</c:v>
                </c:pt>
                <c:pt idx="295">
                  <c:v>15568145.5272484</c:v>
                </c:pt>
                <c:pt idx="296">
                  <c:v>15568196.86206396</c:v>
                </c:pt>
                <c:pt idx="297">
                  <c:v>15567979.95091234</c:v>
                </c:pt>
                <c:pt idx="298">
                  <c:v>15568290.66012292</c:v>
                </c:pt>
                <c:pt idx="299">
                  <c:v>15568020.29646943</c:v>
                </c:pt>
                <c:pt idx="300">
                  <c:v>15567997.48382717</c:v>
                </c:pt>
                <c:pt idx="301">
                  <c:v>15567983.34979282</c:v>
                </c:pt>
                <c:pt idx="302">
                  <c:v>15567985.21716021</c:v>
                </c:pt>
                <c:pt idx="303">
                  <c:v>15568043.64257962</c:v>
                </c:pt>
                <c:pt idx="304">
                  <c:v>15567904.58794877</c:v>
                </c:pt>
                <c:pt idx="305">
                  <c:v>15568001.74967537</c:v>
                </c:pt>
                <c:pt idx="306">
                  <c:v>15567957.75980666</c:v>
                </c:pt>
                <c:pt idx="307">
                  <c:v>15567914.98018469</c:v>
                </c:pt>
                <c:pt idx="308">
                  <c:v>15567928.67397111</c:v>
                </c:pt>
                <c:pt idx="309">
                  <c:v>15567877.41126292</c:v>
                </c:pt>
                <c:pt idx="310">
                  <c:v>15567937.66119092</c:v>
                </c:pt>
                <c:pt idx="311">
                  <c:v>15567898.21566912</c:v>
                </c:pt>
                <c:pt idx="312">
                  <c:v>15567850.43901009</c:v>
                </c:pt>
                <c:pt idx="313">
                  <c:v>15567793.91301503</c:v>
                </c:pt>
                <c:pt idx="314">
                  <c:v>15567793.07465235</c:v>
                </c:pt>
                <c:pt idx="315">
                  <c:v>15567791.81786595</c:v>
                </c:pt>
                <c:pt idx="316">
                  <c:v>15567777.26205547</c:v>
                </c:pt>
                <c:pt idx="317">
                  <c:v>15567829.47405186</c:v>
                </c:pt>
                <c:pt idx="318">
                  <c:v>15567677.50549486</c:v>
                </c:pt>
                <c:pt idx="319">
                  <c:v>15567758.56554401</c:v>
                </c:pt>
                <c:pt idx="320">
                  <c:v>15567640.42609126</c:v>
                </c:pt>
                <c:pt idx="321">
                  <c:v>15567600.1748489</c:v>
                </c:pt>
                <c:pt idx="322">
                  <c:v>15567592.56010314</c:v>
                </c:pt>
                <c:pt idx="323">
                  <c:v>15567506.21255804</c:v>
                </c:pt>
                <c:pt idx="324">
                  <c:v>15567489.55049244</c:v>
                </c:pt>
                <c:pt idx="325">
                  <c:v>15567506.38449953</c:v>
                </c:pt>
                <c:pt idx="326">
                  <c:v>15567474.45482459</c:v>
                </c:pt>
                <c:pt idx="327">
                  <c:v>15567493.42256758</c:v>
                </c:pt>
                <c:pt idx="328">
                  <c:v>15567519.72652466</c:v>
                </c:pt>
                <c:pt idx="329">
                  <c:v>15567462.97432035</c:v>
                </c:pt>
                <c:pt idx="330">
                  <c:v>15567423.1077022</c:v>
                </c:pt>
                <c:pt idx="331">
                  <c:v>15567441.4500738</c:v>
                </c:pt>
                <c:pt idx="332">
                  <c:v>15567427.59270967</c:v>
                </c:pt>
                <c:pt idx="333">
                  <c:v>15567435.5921408</c:v>
                </c:pt>
                <c:pt idx="334">
                  <c:v>15567503.86057912</c:v>
                </c:pt>
                <c:pt idx="335">
                  <c:v>15567443.27784632</c:v>
                </c:pt>
                <c:pt idx="336">
                  <c:v>15567384.70835908</c:v>
                </c:pt>
                <c:pt idx="337">
                  <c:v>15567400.17497163</c:v>
                </c:pt>
                <c:pt idx="338">
                  <c:v>15567384.34401798</c:v>
                </c:pt>
                <c:pt idx="339">
                  <c:v>15567345.72695117</c:v>
                </c:pt>
                <c:pt idx="340">
                  <c:v>15567362.89250045</c:v>
                </c:pt>
                <c:pt idx="341">
                  <c:v>15567414.12934381</c:v>
                </c:pt>
                <c:pt idx="342">
                  <c:v>15567348.64825191</c:v>
                </c:pt>
                <c:pt idx="343">
                  <c:v>15567329.57604374</c:v>
                </c:pt>
                <c:pt idx="344">
                  <c:v>15567345.17674353</c:v>
                </c:pt>
                <c:pt idx="345">
                  <c:v>15567337.12203746</c:v>
                </c:pt>
                <c:pt idx="346">
                  <c:v>15567343.96506537</c:v>
                </c:pt>
                <c:pt idx="347">
                  <c:v>15567343.14039373</c:v>
                </c:pt>
                <c:pt idx="348">
                  <c:v>15567365.36931522</c:v>
                </c:pt>
                <c:pt idx="349">
                  <c:v>15567334.55527933</c:v>
                </c:pt>
                <c:pt idx="350">
                  <c:v>15567342.88154048</c:v>
                </c:pt>
                <c:pt idx="351">
                  <c:v>15567342.96190898</c:v>
                </c:pt>
                <c:pt idx="352">
                  <c:v>15567344.78730219</c:v>
                </c:pt>
                <c:pt idx="353">
                  <c:v>15567326.19136553</c:v>
                </c:pt>
                <c:pt idx="354">
                  <c:v>15567325.60052408</c:v>
                </c:pt>
                <c:pt idx="355">
                  <c:v>15567317.22344149</c:v>
                </c:pt>
                <c:pt idx="356">
                  <c:v>15567311.72217428</c:v>
                </c:pt>
                <c:pt idx="357">
                  <c:v>15567315.45936431</c:v>
                </c:pt>
                <c:pt idx="358">
                  <c:v>15567317.17938644</c:v>
                </c:pt>
                <c:pt idx="359">
                  <c:v>15567319.81320412</c:v>
                </c:pt>
                <c:pt idx="360">
                  <c:v>15567307.87849367</c:v>
                </c:pt>
                <c:pt idx="361">
                  <c:v>15567304.71740474</c:v>
                </c:pt>
                <c:pt idx="362">
                  <c:v>15567286.52036098</c:v>
                </c:pt>
                <c:pt idx="363">
                  <c:v>15567274.38973448</c:v>
                </c:pt>
                <c:pt idx="364">
                  <c:v>15567264.95503766</c:v>
                </c:pt>
                <c:pt idx="365">
                  <c:v>15567266.00690567</c:v>
                </c:pt>
                <c:pt idx="366">
                  <c:v>15567270.1782288</c:v>
                </c:pt>
                <c:pt idx="367">
                  <c:v>15567265.23669903</c:v>
                </c:pt>
                <c:pt idx="368">
                  <c:v>15567265.45366319</c:v>
                </c:pt>
                <c:pt idx="369">
                  <c:v>15567259.91735321</c:v>
                </c:pt>
                <c:pt idx="370">
                  <c:v>15567266.28543514</c:v>
                </c:pt>
                <c:pt idx="371">
                  <c:v>15567270.45147867</c:v>
                </c:pt>
                <c:pt idx="372">
                  <c:v>15567263.22330801</c:v>
                </c:pt>
                <c:pt idx="373">
                  <c:v>15567265.62720806</c:v>
                </c:pt>
                <c:pt idx="374">
                  <c:v>15567257.31284361</c:v>
                </c:pt>
                <c:pt idx="375">
                  <c:v>15567253.05651511</c:v>
                </c:pt>
                <c:pt idx="376">
                  <c:v>15567259.9961987</c:v>
                </c:pt>
                <c:pt idx="377">
                  <c:v>15567241.87316043</c:v>
                </c:pt>
                <c:pt idx="378">
                  <c:v>15567242.66327236</c:v>
                </c:pt>
                <c:pt idx="379">
                  <c:v>15567257.06309378</c:v>
                </c:pt>
                <c:pt idx="380">
                  <c:v>15567249.14181975</c:v>
                </c:pt>
                <c:pt idx="381">
                  <c:v>15567231.53550991</c:v>
                </c:pt>
                <c:pt idx="382">
                  <c:v>15567237.54032807</c:v>
                </c:pt>
                <c:pt idx="383">
                  <c:v>15567240.80941369</c:v>
                </c:pt>
                <c:pt idx="384">
                  <c:v>15567236.2070809</c:v>
                </c:pt>
                <c:pt idx="385">
                  <c:v>15567238.2068876</c:v>
                </c:pt>
                <c:pt idx="386">
                  <c:v>15567232.35930445</c:v>
                </c:pt>
                <c:pt idx="387">
                  <c:v>15567231.24598965</c:v>
                </c:pt>
                <c:pt idx="388">
                  <c:v>15567228.54425523</c:v>
                </c:pt>
                <c:pt idx="389">
                  <c:v>15567234.40499965</c:v>
                </c:pt>
                <c:pt idx="390">
                  <c:v>15567221.33873974</c:v>
                </c:pt>
                <c:pt idx="391">
                  <c:v>15567221.08040932</c:v>
                </c:pt>
                <c:pt idx="392">
                  <c:v>15567231.97434907</c:v>
                </c:pt>
                <c:pt idx="393">
                  <c:v>15567223.67798301</c:v>
                </c:pt>
                <c:pt idx="394">
                  <c:v>15567218.92805171</c:v>
                </c:pt>
                <c:pt idx="395">
                  <c:v>15567221.81553088</c:v>
                </c:pt>
                <c:pt idx="396">
                  <c:v>15567229.94754514</c:v>
                </c:pt>
                <c:pt idx="397">
                  <c:v>15567223.25875086</c:v>
                </c:pt>
                <c:pt idx="398">
                  <c:v>15567211.3653565</c:v>
                </c:pt>
                <c:pt idx="399">
                  <c:v>15567220.35696395</c:v>
                </c:pt>
                <c:pt idx="400">
                  <c:v>15567213.40709534</c:v>
                </c:pt>
                <c:pt idx="401">
                  <c:v>15567220.50407441</c:v>
                </c:pt>
                <c:pt idx="402">
                  <c:v>15567207.89767222</c:v>
                </c:pt>
                <c:pt idx="403">
                  <c:v>15567207.5227692</c:v>
                </c:pt>
                <c:pt idx="404">
                  <c:v>15567209.25199218</c:v>
                </c:pt>
                <c:pt idx="405">
                  <c:v>15567212.45097676</c:v>
                </c:pt>
                <c:pt idx="406">
                  <c:v>15567209.70788249</c:v>
                </c:pt>
                <c:pt idx="407">
                  <c:v>15567205.50897404</c:v>
                </c:pt>
                <c:pt idx="408">
                  <c:v>15567211.5800967</c:v>
                </c:pt>
                <c:pt idx="409">
                  <c:v>15567202.96806064</c:v>
                </c:pt>
                <c:pt idx="410">
                  <c:v>15567215.59550659</c:v>
                </c:pt>
                <c:pt idx="411">
                  <c:v>15567203.39885624</c:v>
                </c:pt>
                <c:pt idx="412">
                  <c:v>15567203.75737278</c:v>
                </c:pt>
                <c:pt idx="413">
                  <c:v>15567205.71033214</c:v>
                </c:pt>
                <c:pt idx="414">
                  <c:v>15567205.53353442</c:v>
                </c:pt>
                <c:pt idx="415">
                  <c:v>15567204.69920862</c:v>
                </c:pt>
                <c:pt idx="416">
                  <c:v>15567203.92599451</c:v>
                </c:pt>
                <c:pt idx="417">
                  <c:v>15567205.15800608</c:v>
                </c:pt>
                <c:pt idx="418">
                  <c:v>15567205.70791777</c:v>
                </c:pt>
                <c:pt idx="419">
                  <c:v>15567208.62375312</c:v>
                </c:pt>
                <c:pt idx="420">
                  <c:v>15567205.26799725</c:v>
                </c:pt>
                <c:pt idx="421">
                  <c:v>15567202.50127685</c:v>
                </c:pt>
                <c:pt idx="422">
                  <c:v>15567204.97305035</c:v>
                </c:pt>
                <c:pt idx="423">
                  <c:v>15567200.3178277</c:v>
                </c:pt>
                <c:pt idx="424">
                  <c:v>15567202.28850797</c:v>
                </c:pt>
                <c:pt idx="425">
                  <c:v>15567197.58779121</c:v>
                </c:pt>
                <c:pt idx="426">
                  <c:v>15567198.55592707</c:v>
                </c:pt>
                <c:pt idx="427">
                  <c:v>15567200.11322346</c:v>
                </c:pt>
                <c:pt idx="428">
                  <c:v>15567196.36368595</c:v>
                </c:pt>
                <c:pt idx="429">
                  <c:v>15567197.55116752</c:v>
                </c:pt>
                <c:pt idx="430">
                  <c:v>15567196.42928794</c:v>
                </c:pt>
                <c:pt idx="431">
                  <c:v>15567197.0070003</c:v>
                </c:pt>
                <c:pt idx="432">
                  <c:v>15567195.91328659</c:v>
                </c:pt>
                <c:pt idx="433">
                  <c:v>15567195.55708085</c:v>
                </c:pt>
                <c:pt idx="434">
                  <c:v>15567197.08902037</c:v>
                </c:pt>
                <c:pt idx="435">
                  <c:v>15567197.02146519</c:v>
                </c:pt>
                <c:pt idx="436">
                  <c:v>15567197.11672913</c:v>
                </c:pt>
                <c:pt idx="437">
                  <c:v>15567197.13263253</c:v>
                </c:pt>
                <c:pt idx="438">
                  <c:v>15567196.28835293</c:v>
                </c:pt>
                <c:pt idx="439">
                  <c:v>15567196.90927699</c:v>
                </c:pt>
                <c:pt idx="440">
                  <c:v>15567196.70554639</c:v>
                </c:pt>
                <c:pt idx="441">
                  <c:v>15567196.24471702</c:v>
                </c:pt>
                <c:pt idx="442">
                  <c:v>15567197.08403002</c:v>
                </c:pt>
                <c:pt idx="443">
                  <c:v>15567195.17058852</c:v>
                </c:pt>
                <c:pt idx="444">
                  <c:v>15567194.98942352</c:v>
                </c:pt>
                <c:pt idx="445">
                  <c:v>15567195.54193543</c:v>
                </c:pt>
                <c:pt idx="446">
                  <c:v>15567195.43701959</c:v>
                </c:pt>
                <c:pt idx="447">
                  <c:v>15567195.36845671</c:v>
                </c:pt>
                <c:pt idx="448">
                  <c:v>15567195.69880567</c:v>
                </c:pt>
                <c:pt idx="449">
                  <c:v>15567194.85034338</c:v>
                </c:pt>
                <c:pt idx="450">
                  <c:v>15567195.06220138</c:v>
                </c:pt>
                <c:pt idx="451">
                  <c:v>15567194.21959769</c:v>
                </c:pt>
                <c:pt idx="452">
                  <c:v>15567194.47040107</c:v>
                </c:pt>
                <c:pt idx="453">
                  <c:v>15567193.3575178</c:v>
                </c:pt>
                <c:pt idx="454">
                  <c:v>15567192.49859683</c:v>
                </c:pt>
                <c:pt idx="455">
                  <c:v>15567192.59929448</c:v>
                </c:pt>
                <c:pt idx="456">
                  <c:v>15567192.85873547</c:v>
                </c:pt>
                <c:pt idx="457">
                  <c:v>15567192.6868661</c:v>
                </c:pt>
                <c:pt idx="458">
                  <c:v>15567192.45866556</c:v>
                </c:pt>
                <c:pt idx="459">
                  <c:v>15567192.80441164</c:v>
                </c:pt>
                <c:pt idx="460">
                  <c:v>15567191.50385683</c:v>
                </c:pt>
                <c:pt idx="461">
                  <c:v>15567191.52790207</c:v>
                </c:pt>
                <c:pt idx="462">
                  <c:v>15567191.14656297</c:v>
                </c:pt>
                <c:pt idx="463">
                  <c:v>15567191.13871226</c:v>
                </c:pt>
                <c:pt idx="464">
                  <c:v>15567191.04188839</c:v>
                </c:pt>
                <c:pt idx="465">
                  <c:v>15567191.23602887</c:v>
                </c:pt>
                <c:pt idx="466">
                  <c:v>15567191.17874589</c:v>
                </c:pt>
                <c:pt idx="467">
                  <c:v>15567191.45928519</c:v>
                </c:pt>
                <c:pt idx="468">
                  <c:v>15567191.44435707</c:v>
                </c:pt>
                <c:pt idx="469">
                  <c:v>15567190.83363436</c:v>
                </c:pt>
                <c:pt idx="470">
                  <c:v>15567190.98755209</c:v>
                </c:pt>
                <c:pt idx="471">
                  <c:v>15567191.61971297</c:v>
                </c:pt>
                <c:pt idx="472">
                  <c:v>15567190.77046619</c:v>
                </c:pt>
                <c:pt idx="473">
                  <c:v>15567189.91543131</c:v>
                </c:pt>
                <c:pt idx="474">
                  <c:v>15567189.87064485</c:v>
                </c:pt>
                <c:pt idx="475">
                  <c:v>15567189.90771695</c:v>
                </c:pt>
                <c:pt idx="476">
                  <c:v>15567190.4218322</c:v>
                </c:pt>
                <c:pt idx="477">
                  <c:v>15567190.45653296</c:v>
                </c:pt>
                <c:pt idx="478">
                  <c:v>15567190.1449395</c:v>
                </c:pt>
                <c:pt idx="479">
                  <c:v>15567189.92841758</c:v>
                </c:pt>
                <c:pt idx="480">
                  <c:v>15567190.13731273</c:v>
                </c:pt>
                <c:pt idx="481">
                  <c:v>15567190.26561956</c:v>
                </c:pt>
                <c:pt idx="482">
                  <c:v>15567189.47862772</c:v>
                </c:pt>
                <c:pt idx="483">
                  <c:v>15567189.87685262</c:v>
                </c:pt>
                <c:pt idx="484">
                  <c:v>15567189.7455115</c:v>
                </c:pt>
                <c:pt idx="485">
                  <c:v>15567189.57600807</c:v>
                </c:pt>
                <c:pt idx="486">
                  <c:v>15567189.56478644</c:v>
                </c:pt>
                <c:pt idx="487">
                  <c:v>15567189.61038134</c:v>
                </c:pt>
                <c:pt idx="488">
                  <c:v>15567189.67988537</c:v>
                </c:pt>
                <c:pt idx="489">
                  <c:v>15567189.56993317</c:v>
                </c:pt>
                <c:pt idx="490">
                  <c:v>15567189.44920851</c:v>
                </c:pt>
                <c:pt idx="491">
                  <c:v>15567189.65642605</c:v>
                </c:pt>
                <c:pt idx="492">
                  <c:v>15567189.47961782</c:v>
                </c:pt>
                <c:pt idx="493">
                  <c:v>15567189.28634545</c:v>
                </c:pt>
                <c:pt idx="494">
                  <c:v>15567189.19257166</c:v>
                </c:pt>
                <c:pt idx="495">
                  <c:v>15567189.22325489</c:v>
                </c:pt>
                <c:pt idx="496">
                  <c:v>15567189.19183925</c:v>
                </c:pt>
                <c:pt idx="497">
                  <c:v>15567189.69202298</c:v>
                </c:pt>
                <c:pt idx="498">
                  <c:v>15567189.23440358</c:v>
                </c:pt>
                <c:pt idx="499">
                  <c:v>15567188.97607727</c:v>
                </c:pt>
                <c:pt idx="500">
                  <c:v>15567189.06043412</c:v>
                </c:pt>
                <c:pt idx="501">
                  <c:v>15567188.75112387</c:v>
                </c:pt>
                <c:pt idx="502">
                  <c:v>15567188.50527908</c:v>
                </c:pt>
                <c:pt idx="503">
                  <c:v>15567188.67079204</c:v>
                </c:pt>
                <c:pt idx="504">
                  <c:v>15567188.40020974</c:v>
                </c:pt>
                <c:pt idx="505">
                  <c:v>15567188.25690683</c:v>
                </c:pt>
                <c:pt idx="506">
                  <c:v>15567188.3751657</c:v>
                </c:pt>
                <c:pt idx="507">
                  <c:v>15567188.2840654</c:v>
                </c:pt>
                <c:pt idx="508">
                  <c:v>15567188.28223</c:v>
                </c:pt>
                <c:pt idx="509">
                  <c:v>15567188.32027189</c:v>
                </c:pt>
                <c:pt idx="510">
                  <c:v>15567188.30723866</c:v>
                </c:pt>
                <c:pt idx="511">
                  <c:v>15567188.15309922</c:v>
                </c:pt>
                <c:pt idx="512">
                  <c:v>15567188.05866209</c:v>
                </c:pt>
                <c:pt idx="513">
                  <c:v>15567188.12948512</c:v>
                </c:pt>
                <c:pt idx="514">
                  <c:v>15567188.0985306</c:v>
                </c:pt>
                <c:pt idx="515">
                  <c:v>15567188.066843</c:v>
                </c:pt>
                <c:pt idx="516">
                  <c:v>15567188.1164129</c:v>
                </c:pt>
                <c:pt idx="517">
                  <c:v>15567188.16033171</c:v>
                </c:pt>
                <c:pt idx="518">
                  <c:v>15567188.06403644</c:v>
                </c:pt>
                <c:pt idx="519">
                  <c:v>15567188.08673932</c:v>
                </c:pt>
                <c:pt idx="520">
                  <c:v>15567188.14454812</c:v>
                </c:pt>
                <c:pt idx="521">
                  <c:v>15567188.06905256</c:v>
                </c:pt>
                <c:pt idx="522">
                  <c:v>15567188.09776124</c:v>
                </c:pt>
                <c:pt idx="523">
                  <c:v>15567188.09118857</c:v>
                </c:pt>
                <c:pt idx="524">
                  <c:v>15567188.07292587</c:v>
                </c:pt>
                <c:pt idx="525">
                  <c:v>15567188.09676264</c:v>
                </c:pt>
                <c:pt idx="526">
                  <c:v>15567188.12847089</c:v>
                </c:pt>
                <c:pt idx="527">
                  <c:v>15567188.08563086</c:v>
                </c:pt>
                <c:pt idx="528">
                  <c:v>15567188.04454653</c:v>
                </c:pt>
                <c:pt idx="529">
                  <c:v>15567188.02308611</c:v>
                </c:pt>
                <c:pt idx="530">
                  <c:v>15567188.02632141</c:v>
                </c:pt>
                <c:pt idx="531">
                  <c:v>15567187.98126981</c:v>
                </c:pt>
                <c:pt idx="532">
                  <c:v>15567187.94915279</c:v>
                </c:pt>
                <c:pt idx="533">
                  <c:v>15567187.94503497</c:v>
                </c:pt>
                <c:pt idx="534">
                  <c:v>15567187.96718743</c:v>
                </c:pt>
                <c:pt idx="535">
                  <c:v>15567187.92960336</c:v>
                </c:pt>
                <c:pt idx="536">
                  <c:v>15567187.90573647</c:v>
                </c:pt>
                <c:pt idx="537">
                  <c:v>15567187.89092519</c:v>
                </c:pt>
                <c:pt idx="538">
                  <c:v>15567187.89027803</c:v>
                </c:pt>
                <c:pt idx="539">
                  <c:v>15567187.86802804</c:v>
                </c:pt>
                <c:pt idx="540">
                  <c:v>15567187.86471276</c:v>
                </c:pt>
                <c:pt idx="541">
                  <c:v>15567187.86265869</c:v>
                </c:pt>
                <c:pt idx="542">
                  <c:v>15567187.83896354</c:v>
                </c:pt>
                <c:pt idx="543">
                  <c:v>15567187.83363008</c:v>
                </c:pt>
                <c:pt idx="544">
                  <c:v>15567187.84907468</c:v>
                </c:pt>
                <c:pt idx="545">
                  <c:v>15567187.8410545</c:v>
                </c:pt>
                <c:pt idx="546">
                  <c:v>15567187.83147763</c:v>
                </c:pt>
                <c:pt idx="547">
                  <c:v>15567187.80715271</c:v>
                </c:pt>
                <c:pt idx="548">
                  <c:v>15567187.7869641</c:v>
                </c:pt>
                <c:pt idx="549">
                  <c:v>15567187.80130626</c:v>
                </c:pt>
                <c:pt idx="550">
                  <c:v>15567187.78868795</c:v>
                </c:pt>
                <c:pt idx="551">
                  <c:v>15567187.76363913</c:v>
                </c:pt>
                <c:pt idx="552">
                  <c:v>15567187.76000302</c:v>
                </c:pt>
                <c:pt idx="553">
                  <c:v>15567187.76496946</c:v>
                </c:pt>
                <c:pt idx="554">
                  <c:v>15567187.75769804</c:v>
                </c:pt>
                <c:pt idx="555">
                  <c:v>15567187.75873019</c:v>
                </c:pt>
                <c:pt idx="556">
                  <c:v>15567187.74956408</c:v>
                </c:pt>
                <c:pt idx="557">
                  <c:v>15567187.76031158</c:v>
                </c:pt>
                <c:pt idx="558">
                  <c:v>15567187.74877199</c:v>
                </c:pt>
                <c:pt idx="559">
                  <c:v>15567187.7573624</c:v>
                </c:pt>
                <c:pt idx="560">
                  <c:v>15567187.73538879</c:v>
                </c:pt>
                <c:pt idx="561">
                  <c:v>15567187.72591539</c:v>
                </c:pt>
                <c:pt idx="562">
                  <c:v>15567187.74682466</c:v>
                </c:pt>
                <c:pt idx="563">
                  <c:v>15567187.7230208</c:v>
                </c:pt>
                <c:pt idx="564">
                  <c:v>15567187.71360479</c:v>
                </c:pt>
                <c:pt idx="565">
                  <c:v>15567187.71578817</c:v>
                </c:pt>
                <c:pt idx="566">
                  <c:v>15567187.70112613</c:v>
                </c:pt>
                <c:pt idx="567">
                  <c:v>15567187.71018244</c:v>
                </c:pt>
                <c:pt idx="568">
                  <c:v>15567187.711328</c:v>
                </c:pt>
                <c:pt idx="569">
                  <c:v>15567187.69177954</c:v>
                </c:pt>
                <c:pt idx="570">
                  <c:v>15567187.69541428</c:v>
                </c:pt>
                <c:pt idx="571">
                  <c:v>15567187.69475979</c:v>
                </c:pt>
                <c:pt idx="572">
                  <c:v>15567187.69976218</c:v>
                </c:pt>
                <c:pt idx="573">
                  <c:v>15567187.67976611</c:v>
                </c:pt>
                <c:pt idx="574">
                  <c:v>15567187.68761772</c:v>
                </c:pt>
                <c:pt idx="575">
                  <c:v>15567187.6821727</c:v>
                </c:pt>
                <c:pt idx="576">
                  <c:v>15567187.68460964</c:v>
                </c:pt>
                <c:pt idx="577">
                  <c:v>15567187.68805541</c:v>
                </c:pt>
                <c:pt idx="578">
                  <c:v>15567187.67811049</c:v>
                </c:pt>
                <c:pt idx="579">
                  <c:v>15567187.68095273</c:v>
                </c:pt>
                <c:pt idx="580">
                  <c:v>15567187.68851577</c:v>
                </c:pt>
                <c:pt idx="581">
                  <c:v>15567187.68116936</c:v>
                </c:pt>
                <c:pt idx="582">
                  <c:v>15567187.67793066</c:v>
                </c:pt>
                <c:pt idx="583">
                  <c:v>15567187.68587448</c:v>
                </c:pt>
                <c:pt idx="584">
                  <c:v>15567187.6764223</c:v>
                </c:pt>
                <c:pt idx="585">
                  <c:v>15567187.67821913</c:v>
                </c:pt>
                <c:pt idx="586">
                  <c:v>15567187.67903467</c:v>
                </c:pt>
                <c:pt idx="587">
                  <c:v>15567187.68466677</c:v>
                </c:pt>
                <c:pt idx="588">
                  <c:v>15567187.67641105</c:v>
                </c:pt>
                <c:pt idx="589">
                  <c:v>15567187.67296332</c:v>
                </c:pt>
                <c:pt idx="590">
                  <c:v>15567187.67888723</c:v>
                </c:pt>
                <c:pt idx="591">
                  <c:v>15567187.67846774</c:v>
                </c:pt>
                <c:pt idx="592">
                  <c:v>15567187.66409599</c:v>
                </c:pt>
                <c:pt idx="593">
                  <c:v>15567187.66968238</c:v>
                </c:pt>
                <c:pt idx="594">
                  <c:v>15567187.667999</c:v>
                </c:pt>
                <c:pt idx="595">
                  <c:v>15567187.66967188</c:v>
                </c:pt>
                <c:pt idx="596">
                  <c:v>15567187.66081395</c:v>
                </c:pt>
                <c:pt idx="597">
                  <c:v>15567187.66107217</c:v>
                </c:pt>
                <c:pt idx="598">
                  <c:v>15567187.6648457</c:v>
                </c:pt>
                <c:pt idx="599">
                  <c:v>15567187.66609274</c:v>
                </c:pt>
                <c:pt idx="600">
                  <c:v>15567187.66913848</c:v>
                </c:pt>
                <c:pt idx="601">
                  <c:v>15567187.67033579</c:v>
                </c:pt>
                <c:pt idx="602">
                  <c:v>15567187.6613159</c:v>
                </c:pt>
                <c:pt idx="603">
                  <c:v>15567187.66436477</c:v>
                </c:pt>
                <c:pt idx="604">
                  <c:v>15567187.66052877</c:v>
                </c:pt>
                <c:pt idx="605">
                  <c:v>15567187.66423037</c:v>
                </c:pt>
                <c:pt idx="606">
                  <c:v>15567187.65831209</c:v>
                </c:pt>
                <c:pt idx="607">
                  <c:v>15567187.65882775</c:v>
                </c:pt>
                <c:pt idx="608">
                  <c:v>15567187.66713218</c:v>
                </c:pt>
                <c:pt idx="609">
                  <c:v>15567187.65925071</c:v>
                </c:pt>
                <c:pt idx="610">
                  <c:v>15567187.66342879</c:v>
                </c:pt>
                <c:pt idx="611">
                  <c:v>15567187.65547427</c:v>
                </c:pt>
                <c:pt idx="612">
                  <c:v>15567187.65934806</c:v>
                </c:pt>
                <c:pt idx="613">
                  <c:v>15567187.65696856</c:v>
                </c:pt>
                <c:pt idx="614">
                  <c:v>15567187.65596299</c:v>
                </c:pt>
                <c:pt idx="615">
                  <c:v>15567187.662948</c:v>
                </c:pt>
                <c:pt idx="616">
                  <c:v>15567187.65683915</c:v>
                </c:pt>
                <c:pt idx="617">
                  <c:v>15567187.65906376</c:v>
                </c:pt>
                <c:pt idx="618">
                  <c:v>15567187.65722526</c:v>
                </c:pt>
                <c:pt idx="619">
                  <c:v>15567187.65520186</c:v>
                </c:pt>
                <c:pt idx="620">
                  <c:v>15567187.65789755</c:v>
                </c:pt>
                <c:pt idx="621">
                  <c:v>15567187.65732577</c:v>
                </c:pt>
                <c:pt idx="622">
                  <c:v>15567187.65839604</c:v>
                </c:pt>
                <c:pt idx="623">
                  <c:v>15567187.65360885</c:v>
                </c:pt>
                <c:pt idx="624">
                  <c:v>15567187.65494874</c:v>
                </c:pt>
                <c:pt idx="625">
                  <c:v>15567187.65045731</c:v>
                </c:pt>
                <c:pt idx="626">
                  <c:v>15567187.64734921</c:v>
                </c:pt>
                <c:pt idx="627">
                  <c:v>15567187.64983245</c:v>
                </c:pt>
                <c:pt idx="628">
                  <c:v>15567187.64517384</c:v>
                </c:pt>
                <c:pt idx="629">
                  <c:v>15567187.64567138</c:v>
                </c:pt>
                <c:pt idx="630">
                  <c:v>15567187.64602143</c:v>
                </c:pt>
                <c:pt idx="631">
                  <c:v>15567187.64500742</c:v>
                </c:pt>
                <c:pt idx="632">
                  <c:v>15567187.64355109</c:v>
                </c:pt>
                <c:pt idx="633">
                  <c:v>15567187.6431529</c:v>
                </c:pt>
                <c:pt idx="634">
                  <c:v>15567187.64378565</c:v>
                </c:pt>
                <c:pt idx="635">
                  <c:v>15567187.64399943</c:v>
                </c:pt>
                <c:pt idx="636">
                  <c:v>15567187.64317638</c:v>
                </c:pt>
                <c:pt idx="637">
                  <c:v>15567187.64370357</c:v>
                </c:pt>
                <c:pt idx="638">
                  <c:v>15567187.64527566</c:v>
                </c:pt>
                <c:pt idx="639">
                  <c:v>15567187.64562596</c:v>
                </c:pt>
                <c:pt idx="640">
                  <c:v>15567187.64468936</c:v>
                </c:pt>
                <c:pt idx="641">
                  <c:v>15567187.64385154</c:v>
                </c:pt>
                <c:pt idx="642">
                  <c:v>15567187.64432993</c:v>
                </c:pt>
                <c:pt idx="643">
                  <c:v>15567187.64437607</c:v>
                </c:pt>
                <c:pt idx="644">
                  <c:v>15567187.64382508</c:v>
                </c:pt>
                <c:pt idx="645">
                  <c:v>15567187.64360554</c:v>
                </c:pt>
                <c:pt idx="646">
                  <c:v>15567187.6422889</c:v>
                </c:pt>
                <c:pt idx="647">
                  <c:v>15567187.64255649</c:v>
                </c:pt>
                <c:pt idx="648">
                  <c:v>15567187.64180882</c:v>
                </c:pt>
                <c:pt idx="649">
                  <c:v>15567187.64193228</c:v>
                </c:pt>
                <c:pt idx="650">
                  <c:v>15567187.64103928</c:v>
                </c:pt>
                <c:pt idx="651">
                  <c:v>15567187.64069663</c:v>
                </c:pt>
                <c:pt idx="652">
                  <c:v>15567187.64087589</c:v>
                </c:pt>
                <c:pt idx="653">
                  <c:v>15567187.64029945</c:v>
                </c:pt>
                <c:pt idx="654">
                  <c:v>15567187.64114775</c:v>
                </c:pt>
                <c:pt idx="655">
                  <c:v>15567187.64044306</c:v>
                </c:pt>
                <c:pt idx="656">
                  <c:v>15567187.64114355</c:v>
                </c:pt>
                <c:pt idx="657">
                  <c:v>15567187.63964334</c:v>
                </c:pt>
                <c:pt idx="658">
                  <c:v>15567187.64015784</c:v>
                </c:pt>
                <c:pt idx="659">
                  <c:v>15567187.63904151</c:v>
                </c:pt>
                <c:pt idx="660">
                  <c:v>15567187.63916032</c:v>
                </c:pt>
                <c:pt idx="661">
                  <c:v>15567187.6384614</c:v>
                </c:pt>
                <c:pt idx="662">
                  <c:v>15567187.63829613</c:v>
                </c:pt>
                <c:pt idx="663">
                  <c:v>15567187.63813756</c:v>
                </c:pt>
                <c:pt idx="664">
                  <c:v>15567187.63792058</c:v>
                </c:pt>
                <c:pt idx="665">
                  <c:v>15567187.63789162</c:v>
                </c:pt>
                <c:pt idx="666">
                  <c:v>15567187.63825532</c:v>
                </c:pt>
                <c:pt idx="667">
                  <c:v>15567187.63831989</c:v>
                </c:pt>
                <c:pt idx="668">
                  <c:v>15567187.63803383</c:v>
                </c:pt>
                <c:pt idx="669">
                  <c:v>15567187.63787835</c:v>
                </c:pt>
                <c:pt idx="670">
                  <c:v>15567187.63774597</c:v>
                </c:pt>
                <c:pt idx="671">
                  <c:v>15567187.63736752</c:v>
                </c:pt>
                <c:pt idx="672">
                  <c:v>15567187.63749776</c:v>
                </c:pt>
                <c:pt idx="673">
                  <c:v>15567187.63812901</c:v>
                </c:pt>
                <c:pt idx="674">
                  <c:v>15567187.63731807</c:v>
                </c:pt>
                <c:pt idx="675">
                  <c:v>15567187.63760362</c:v>
                </c:pt>
                <c:pt idx="676">
                  <c:v>15567187.63725608</c:v>
                </c:pt>
                <c:pt idx="677">
                  <c:v>15567187.63759349</c:v>
                </c:pt>
                <c:pt idx="678">
                  <c:v>15567187.63683265</c:v>
                </c:pt>
                <c:pt idx="679">
                  <c:v>15567187.63676921</c:v>
                </c:pt>
                <c:pt idx="680">
                  <c:v>15567187.63683229</c:v>
                </c:pt>
                <c:pt idx="681">
                  <c:v>15567187.63707754</c:v>
                </c:pt>
                <c:pt idx="682">
                  <c:v>15567187.63729763</c:v>
                </c:pt>
                <c:pt idx="683">
                  <c:v>15567187.63713998</c:v>
                </c:pt>
                <c:pt idx="684">
                  <c:v>15567187.63675175</c:v>
                </c:pt>
                <c:pt idx="685">
                  <c:v>15567187.63712494</c:v>
                </c:pt>
                <c:pt idx="686">
                  <c:v>15567187.63694081</c:v>
                </c:pt>
                <c:pt idx="687">
                  <c:v>15567187.63664456</c:v>
                </c:pt>
                <c:pt idx="688">
                  <c:v>15567187.63710545</c:v>
                </c:pt>
                <c:pt idx="689">
                  <c:v>15567187.63728369</c:v>
                </c:pt>
                <c:pt idx="690">
                  <c:v>15567187.63683658</c:v>
                </c:pt>
                <c:pt idx="691">
                  <c:v>15567187.6369619</c:v>
                </c:pt>
                <c:pt idx="692">
                  <c:v>15567187.63657704</c:v>
                </c:pt>
                <c:pt idx="693">
                  <c:v>15567187.63680094</c:v>
                </c:pt>
                <c:pt idx="694">
                  <c:v>15567187.63685554</c:v>
                </c:pt>
                <c:pt idx="695">
                  <c:v>15567187.63664994</c:v>
                </c:pt>
                <c:pt idx="696">
                  <c:v>15567187.63644441</c:v>
                </c:pt>
                <c:pt idx="697">
                  <c:v>15567187.63627146</c:v>
                </c:pt>
                <c:pt idx="698">
                  <c:v>15567187.63686017</c:v>
                </c:pt>
                <c:pt idx="699">
                  <c:v>15567187.63628532</c:v>
                </c:pt>
                <c:pt idx="700">
                  <c:v>15567187.63703215</c:v>
                </c:pt>
                <c:pt idx="701">
                  <c:v>15567187.63626237</c:v>
                </c:pt>
                <c:pt idx="702">
                  <c:v>15567187.63633792</c:v>
                </c:pt>
                <c:pt idx="703">
                  <c:v>15567187.63605521</c:v>
                </c:pt>
                <c:pt idx="704">
                  <c:v>15567187.63619726</c:v>
                </c:pt>
                <c:pt idx="705">
                  <c:v>15567187.63585744</c:v>
                </c:pt>
                <c:pt idx="706">
                  <c:v>15567187.63573783</c:v>
                </c:pt>
                <c:pt idx="707">
                  <c:v>15567187.63605148</c:v>
                </c:pt>
                <c:pt idx="708">
                  <c:v>15567187.63582411</c:v>
                </c:pt>
                <c:pt idx="709">
                  <c:v>15567187.63566747</c:v>
                </c:pt>
                <c:pt idx="710">
                  <c:v>15567187.63564104</c:v>
                </c:pt>
                <c:pt idx="711">
                  <c:v>15567187.63545764</c:v>
                </c:pt>
                <c:pt idx="712">
                  <c:v>15567187.63549222</c:v>
                </c:pt>
                <c:pt idx="713">
                  <c:v>15567187.63543226</c:v>
                </c:pt>
                <c:pt idx="714">
                  <c:v>15567187.63553135</c:v>
                </c:pt>
                <c:pt idx="715">
                  <c:v>15567187.63537033</c:v>
                </c:pt>
                <c:pt idx="716">
                  <c:v>15567187.63550198</c:v>
                </c:pt>
                <c:pt idx="717">
                  <c:v>15567187.63538319</c:v>
                </c:pt>
                <c:pt idx="718">
                  <c:v>15567187.63544157</c:v>
                </c:pt>
                <c:pt idx="719">
                  <c:v>15567187.63535986</c:v>
                </c:pt>
                <c:pt idx="720">
                  <c:v>15567187.63537481</c:v>
                </c:pt>
                <c:pt idx="721">
                  <c:v>15567187.63535887</c:v>
                </c:pt>
                <c:pt idx="722">
                  <c:v>15567187.63539506</c:v>
                </c:pt>
                <c:pt idx="723">
                  <c:v>15567187.63544204</c:v>
                </c:pt>
                <c:pt idx="724">
                  <c:v>15567187.63548662</c:v>
                </c:pt>
                <c:pt idx="725">
                  <c:v>15567187.63544526</c:v>
                </c:pt>
                <c:pt idx="726">
                  <c:v>15567187.63540437</c:v>
                </c:pt>
                <c:pt idx="727">
                  <c:v>15567187.63532972</c:v>
                </c:pt>
                <c:pt idx="728">
                  <c:v>15567187.63536972</c:v>
                </c:pt>
                <c:pt idx="729">
                  <c:v>15567187.63544011</c:v>
                </c:pt>
                <c:pt idx="730">
                  <c:v>15567187.63541326</c:v>
                </c:pt>
                <c:pt idx="731">
                  <c:v>15567187.63533918</c:v>
                </c:pt>
                <c:pt idx="732">
                  <c:v>15567187.63530812</c:v>
                </c:pt>
                <c:pt idx="733">
                  <c:v>15567187.63530152</c:v>
                </c:pt>
                <c:pt idx="734">
                  <c:v>15567187.63529697</c:v>
                </c:pt>
                <c:pt idx="735">
                  <c:v>15567187.63555129</c:v>
                </c:pt>
                <c:pt idx="736">
                  <c:v>15567187.63528125</c:v>
                </c:pt>
                <c:pt idx="737">
                  <c:v>15567187.63535802</c:v>
                </c:pt>
                <c:pt idx="738">
                  <c:v>15567187.63539685</c:v>
                </c:pt>
                <c:pt idx="739">
                  <c:v>15567187.63538698</c:v>
                </c:pt>
                <c:pt idx="740">
                  <c:v>15567187.63528335</c:v>
                </c:pt>
                <c:pt idx="741">
                  <c:v>15567187.63529528</c:v>
                </c:pt>
                <c:pt idx="742">
                  <c:v>15567187.63524676</c:v>
                </c:pt>
                <c:pt idx="743">
                  <c:v>15567187.63522562</c:v>
                </c:pt>
                <c:pt idx="744">
                  <c:v>15567187.63523894</c:v>
                </c:pt>
                <c:pt idx="745">
                  <c:v>15567187.63524668</c:v>
                </c:pt>
                <c:pt idx="746">
                  <c:v>15567187.6352106</c:v>
                </c:pt>
                <c:pt idx="747">
                  <c:v>15567187.63525758</c:v>
                </c:pt>
                <c:pt idx="748">
                  <c:v>15567187.63521317</c:v>
                </c:pt>
                <c:pt idx="749">
                  <c:v>15567187.63524581</c:v>
                </c:pt>
                <c:pt idx="750">
                  <c:v>15567187.63518062</c:v>
                </c:pt>
                <c:pt idx="751">
                  <c:v>15567187.6351968</c:v>
                </c:pt>
                <c:pt idx="752">
                  <c:v>15567187.635138</c:v>
                </c:pt>
                <c:pt idx="753">
                  <c:v>15567187.6351835</c:v>
                </c:pt>
                <c:pt idx="754">
                  <c:v>15567187.63516102</c:v>
                </c:pt>
                <c:pt idx="755">
                  <c:v>15567187.63510786</c:v>
                </c:pt>
                <c:pt idx="756">
                  <c:v>15567187.63513122</c:v>
                </c:pt>
                <c:pt idx="757">
                  <c:v>15567187.63510494</c:v>
                </c:pt>
                <c:pt idx="758">
                  <c:v>15567187.63511834</c:v>
                </c:pt>
                <c:pt idx="759">
                  <c:v>15567187.63511031</c:v>
                </c:pt>
                <c:pt idx="760">
                  <c:v>15567187.63509982</c:v>
                </c:pt>
                <c:pt idx="761">
                  <c:v>15567187.63511142</c:v>
                </c:pt>
                <c:pt idx="762">
                  <c:v>15567187.63512382</c:v>
                </c:pt>
                <c:pt idx="763">
                  <c:v>15567187.63511016</c:v>
                </c:pt>
                <c:pt idx="764">
                  <c:v>15567187.63512796</c:v>
                </c:pt>
                <c:pt idx="765">
                  <c:v>15567187.6351296</c:v>
                </c:pt>
                <c:pt idx="766">
                  <c:v>15567187.63511734</c:v>
                </c:pt>
                <c:pt idx="767">
                  <c:v>15567187.63509485</c:v>
                </c:pt>
                <c:pt idx="768">
                  <c:v>15567187.63509912</c:v>
                </c:pt>
                <c:pt idx="769">
                  <c:v>15567187.6350981</c:v>
                </c:pt>
                <c:pt idx="770">
                  <c:v>15567187.63509393</c:v>
                </c:pt>
                <c:pt idx="771">
                  <c:v>15567187.63510232</c:v>
                </c:pt>
                <c:pt idx="772">
                  <c:v>15567187.63509521</c:v>
                </c:pt>
                <c:pt idx="773">
                  <c:v>15567187.63510159</c:v>
                </c:pt>
                <c:pt idx="774">
                  <c:v>15567187.63509347</c:v>
                </c:pt>
                <c:pt idx="775">
                  <c:v>15567187.63510373</c:v>
                </c:pt>
                <c:pt idx="776">
                  <c:v>15567187.63508927</c:v>
                </c:pt>
                <c:pt idx="777">
                  <c:v>15567187.63509377</c:v>
                </c:pt>
                <c:pt idx="778">
                  <c:v>15567187.63506809</c:v>
                </c:pt>
                <c:pt idx="779">
                  <c:v>15567187.63506829</c:v>
                </c:pt>
                <c:pt idx="780">
                  <c:v>15567187.63507237</c:v>
                </c:pt>
                <c:pt idx="781">
                  <c:v>15567187.63507244</c:v>
                </c:pt>
                <c:pt idx="782">
                  <c:v>15567187.63507021</c:v>
                </c:pt>
                <c:pt idx="783">
                  <c:v>15567187.63505718</c:v>
                </c:pt>
                <c:pt idx="784">
                  <c:v>15567187.6350625</c:v>
                </c:pt>
                <c:pt idx="785">
                  <c:v>15567187.63505842</c:v>
                </c:pt>
                <c:pt idx="786">
                  <c:v>15567187.63505542</c:v>
                </c:pt>
                <c:pt idx="787">
                  <c:v>15567187.63506146</c:v>
                </c:pt>
                <c:pt idx="788">
                  <c:v>15567187.63505327</c:v>
                </c:pt>
                <c:pt idx="789">
                  <c:v>15567187.63505689</c:v>
                </c:pt>
                <c:pt idx="790">
                  <c:v>15567187.63505754</c:v>
                </c:pt>
                <c:pt idx="791">
                  <c:v>15567187.63505911</c:v>
                </c:pt>
                <c:pt idx="792">
                  <c:v>15567187.63506001</c:v>
                </c:pt>
                <c:pt idx="793">
                  <c:v>15567187.63505941</c:v>
                </c:pt>
                <c:pt idx="794">
                  <c:v>15567187.63505684</c:v>
                </c:pt>
                <c:pt idx="795">
                  <c:v>15567187.63506063</c:v>
                </c:pt>
                <c:pt idx="796">
                  <c:v>15567187.63505186</c:v>
                </c:pt>
                <c:pt idx="797">
                  <c:v>15567187.63505413</c:v>
                </c:pt>
                <c:pt idx="798">
                  <c:v>15567187.63505274</c:v>
                </c:pt>
                <c:pt idx="799">
                  <c:v>15567187.63505171</c:v>
                </c:pt>
                <c:pt idx="800">
                  <c:v>15567187.63505111</c:v>
                </c:pt>
                <c:pt idx="801">
                  <c:v>15567187.63505166</c:v>
                </c:pt>
                <c:pt idx="802">
                  <c:v>15567187.63504923</c:v>
                </c:pt>
                <c:pt idx="803">
                  <c:v>15567187.63504804</c:v>
                </c:pt>
                <c:pt idx="804">
                  <c:v>15567187.6350491</c:v>
                </c:pt>
                <c:pt idx="805">
                  <c:v>15567187.63504872</c:v>
                </c:pt>
                <c:pt idx="806">
                  <c:v>15567187.63504637</c:v>
                </c:pt>
                <c:pt idx="807">
                  <c:v>15567187.6350448</c:v>
                </c:pt>
                <c:pt idx="808">
                  <c:v>15567187.63504624</c:v>
                </c:pt>
                <c:pt idx="809">
                  <c:v>15567187.63504196</c:v>
                </c:pt>
                <c:pt idx="810">
                  <c:v>15567187.63504319</c:v>
                </c:pt>
                <c:pt idx="811">
                  <c:v>15567187.6350422</c:v>
                </c:pt>
                <c:pt idx="812">
                  <c:v>15567187.63504205</c:v>
                </c:pt>
                <c:pt idx="813">
                  <c:v>15567187.6350424</c:v>
                </c:pt>
                <c:pt idx="814">
                  <c:v>15567187.63504159</c:v>
                </c:pt>
                <c:pt idx="815">
                  <c:v>15567187.6350419</c:v>
                </c:pt>
                <c:pt idx="816">
                  <c:v>15567187.63504342</c:v>
                </c:pt>
                <c:pt idx="817">
                  <c:v>15567187.63504245</c:v>
                </c:pt>
                <c:pt idx="818">
                  <c:v>15567187.63504072</c:v>
                </c:pt>
                <c:pt idx="819">
                  <c:v>15567187.63504112</c:v>
                </c:pt>
                <c:pt idx="820">
                  <c:v>15567187.6350398</c:v>
                </c:pt>
                <c:pt idx="821">
                  <c:v>15567187.63504018</c:v>
                </c:pt>
                <c:pt idx="822">
                  <c:v>15567187.63504231</c:v>
                </c:pt>
                <c:pt idx="823">
                  <c:v>15567187.63504003</c:v>
                </c:pt>
                <c:pt idx="824">
                  <c:v>15567187.63504117</c:v>
                </c:pt>
                <c:pt idx="825">
                  <c:v>15567187.63504018</c:v>
                </c:pt>
                <c:pt idx="826">
                  <c:v>15567187.63504145</c:v>
                </c:pt>
                <c:pt idx="827">
                  <c:v>15567187.63504004</c:v>
                </c:pt>
                <c:pt idx="828">
                  <c:v>15567187.63504001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489955.5697753128</c:v>
                </c:pt>
                <c:pt idx="24">
                  <c:v>487918.3148428256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481252.9699180682</c:v>
                </c:pt>
                <c:pt idx="35">
                  <c:v>484984.2974648983</c:v>
                </c:pt>
                <c:pt idx="36">
                  <c:v>486318.356300441</c:v>
                </c:pt>
                <c:pt idx="37">
                  <c:v>487979.509133377</c:v>
                </c:pt>
                <c:pt idx="38">
                  <c:v>496599.9147160489</c:v>
                </c:pt>
                <c:pt idx="39">
                  <c:v>499636.1302522914</c:v>
                </c:pt>
                <c:pt idx="40">
                  <c:v>500840.1959459994</c:v>
                </c:pt>
                <c:pt idx="41">
                  <c:v>501719.9777194205</c:v>
                </c:pt>
                <c:pt idx="42">
                  <c:v>503903.2324268084</c:v>
                </c:pt>
                <c:pt idx="43">
                  <c:v>503288.7475448091</c:v>
                </c:pt>
                <c:pt idx="44">
                  <c:v>502143.5098112623</c:v>
                </c:pt>
                <c:pt idx="45">
                  <c:v>505031.8175339866</c:v>
                </c:pt>
                <c:pt idx="46">
                  <c:v>508424.1649372693</c:v>
                </c:pt>
                <c:pt idx="47">
                  <c:v>507325.8878129334</c:v>
                </c:pt>
                <c:pt idx="48">
                  <c:v>510246.4242071352</c:v>
                </c:pt>
                <c:pt idx="49">
                  <c:v>509192.1443547681</c:v>
                </c:pt>
                <c:pt idx="50">
                  <c:v>511780.2565808741</c:v>
                </c:pt>
                <c:pt idx="51">
                  <c:v>510629.1601946648</c:v>
                </c:pt>
                <c:pt idx="52">
                  <c:v>520636.684654556</c:v>
                </c:pt>
                <c:pt idx="53">
                  <c:v>527862.0950828132</c:v>
                </c:pt>
                <c:pt idx="54">
                  <c:v>536234.2187058721</c:v>
                </c:pt>
                <c:pt idx="55">
                  <c:v>540817.354586558</c:v>
                </c:pt>
                <c:pt idx="56">
                  <c:v>543226.3246204252</c:v>
                </c:pt>
                <c:pt idx="57">
                  <c:v>544180.6015443398</c:v>
                </c:pt>
                <c:pt idx="58">
                  <c:v>552476.6517556179</c:v>
                </c:pt>
                <c:pt idx="59">
                  <c:v>560216.3715597158</c:v>
                </c:pt>
                <c:pt idx="60">
                  <c:v>565714.2236899859</c:v>
                </c:pt>
                <c:pt idx="61">
                  <c:v>565297.4311572569</c:v>
                </c:pt>
                <c:pt idx="62">
                  <c:v>566729.0808319133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577272.3795869414</c:v>
                </c:pt>
                <c:pt idx="66">
                  <c:v>578137.07425865</c:v>
                </c:pt>
                <c:pt idx="67">
                  <c:v>578781.4764410963</c:v>
                </c:pt>
                <c:pt idx="68">
                  <c:v>582659.5200586978</c:v>
                </c:pt>
                <c:pt idx="69">
                  <c:v>592174.0163664918</c:v>
                </c:pt>
                <c:pt idx="70">
                  <c:v>598789.8580037234</c:v>
                </c:pt>
                <c:pt idx="71">
                  <c:v>605769.9728710887</c:v>
                </c:pt>
                <c:pt idx="72">
                  <c:v>616689.248626486</c:v>
                </c:pt>
                <c:pt idx="73">
                  <c:v>622302.0361197614</c:v>
                </c:pt>
                <c:pt idx="74">
                  <c:v>628417.4681272093</c:v>
                </c:pt>
                <c:pt idx="75">
                  <c:v>634988.6571704366</c:v>
                </c:pt>
                <c:pt idx="76">
                  <c:v>642858.2769344073</c:v>
                </c:pt>
                <c:pt idx="77">
                  <c:v>645584.5731142741</c:v>
                </c:pt>
                <c:pt idx="78">
                  <c:v>645801.120642226</c:v>
                </c:pt>
                <c:pt idx="79">
                  <c:v>645394.3795128496</c:v>
                </c:pt>
                <c:pt idx="80">
                  <c:v>649131.592767069</c:v>
                </c:pt>
                <c:pt idx="81">
                  <c:v>649963.7395853226</c:v>
                </c:pt>
                <c:pt idx="82">
                  <c:v>657681.2918208366</c:v>
                </c:pt>
                <c:pt idx="83">
                  <c:v>665119.6108870555</c:v>
                </c:pt>
                <c:pt idx="84">
                  <c:v>665941.2045650817</c:v>
                </c:pt>
                <c:pt idx="85">
                  <c:v>665845.5800370456</c:v>
                </c:pt>
                <c:pt idx="86">
                  <c:v>675961.3164403264</c:v>
                </c:pt>
                <c:pt idx="87">
                  <c:v>684153.8374945703</c:v>
                </c:pt>
                <c:pt idx="88">
                  <c:v>693956.1888689438</c:v>
                </c:pt>
                <c:pt idx="89">
                  <c:v>701326.4309422881</c:v>
                </c:pt>
                <c:pt idx="90">
                  <c:v>705776.0951753007</c:v>
                </c:pt>
                <c:pt idx="91">
                  <c:v>710641.1563254946</c:v>
                </c:pt>
                <c:pt idx="92">
                  <c:v>720491.4931163583</c:v>
                </c:pt>
                <c:pt idx="93">
                  <c:v>730374.4233110906</c:v>
                </c:pt>
                <c:pt idx="94">
                  <c:v>737134.8909364743</c:v>
                </c:pt>
                <c:pt idx="95">
                  <c:v>742886.016760957</c:v>
                </c:pt>
                <c:pt idx="96">
                  <c:v>743251.3367505666</c:v>
                </c:pt>
                <c:pt idx="97">
                  <c:v>743332.926202507</c:v>
                </c:pt>
                <c:pt idx="98">
                  <c:v>747103.8513065586</c:v>
                </c:pt>
                <c:pt idx="99">
                  <c:v>747390.9162335332</c:v>
                </c:pt>
                <c:pt idx="100">
                  <c:v>755593.8355802244</c:v>
                </c:pt>
                <c:pt idx="101">
                  <c:v>760749.482498383</c:v>
                </c:pt>
                <c:pt idx="102">
                  <c:v>766295.676674203</c:v>
                </c:pt>
                <c:pt idx="103">
                  <c:v>775054.6309397038</c:v>
                </c:pt>
                <c:pt idx="104">
                  <c:v>781952.5992620471</c:v>
                </c:pt>
                <c:pt idx="105">
                  <c:v>788875.4860826979</c:v>
                </c:pt>
                <c:pt idx="106">
                  <c:v>800239.1763061172</c:v>
                </c:pt>
                <c:pt idx="107">
                  <c:v>806994.5247579226</c:v>
                </c:pt>
                <c:pt idx="108">
                  <c:v>813829.8906964851</c:v>
                </c:pt>
                <c:pt idx="109">
                  <c:v>821842.1865780735</c:v>
                </c:pt>
                <c:pt idx="110">
                  <c:v>831237.3974128508</c:v>
                </c:pt>
                <c:pt idx="111">
                  <c:v>835950.38733766</c:v>
                </c:pt>
                <c:pt idx="112">
                  <c:v>839346.0172543058</c:v>
                </c:pt>
                <c:pt idx="113">
                  <c:v>842167.2125329318</c:v>
                </c:pt>
                <c:pt idx="114">
                  <c:v>842636.210863973</c:v>
                </c:pt>
                <c:pt idx="115">
                  <c:v>845781.3234769808</c:v>
                </c:pt>
                <c:pt idx="116">
                  <c:v>845837.2476953393</c:v>
                </c:pt>
                <c:pt idx="117">
                  <c:v>855814.6634868175</c:v>
                </c:pt>
                <c:pt idx="118">
                  <c:v>862447.6514791955</c:v>
                </c:pt>
                <c:pt idx="119">
                  <c:v>865625.9603346938</c:v>
                </c:pt>
                <c:pt idx="120">
                  <c:v>875387.8374015748</c:v>
                </c:pt>
                <c:pt idx="121">
                  <c:v>883625.1304659939</c:v>
                </c:pt>
                <c:pt idx="122">
                  <c:v>893441.6370429528</c:v>
                </c:pt>
                <c:pt idx="123">
                  <c:v>900841.0744830412</c:v>
                </c:pt>
                <c:pt idx="124">
                  <c:v>905349.0511473152</c:v>
                </c:pt>
                <c:pt idx="125">
                  <c:v>910210.5057575905</c:v>
                </c:pt>
                <c:pt idx="126">
                  <c:v>919702.8658118101</c:v>
                </c:pt>
                <c:pt idx="127">
                  <c:v>929933.5336167972</c:v>
                </c:pt>
                <c:pt idx="128">
                  <c:v>937780.4156110111</c:v>
                </c:pt>
                <c:pt idx="129">
                  <c:v>944230.7780354747</c:v>
                </c:pt>
                <c:pt idx="130">
                  <c:v>948780.1983126281</c:v>
                </c:pt>
                <c:pt idx="131">
                  <c:v>950636.2754257007</c:v>
                </c:pt>
                <c:pt idx="132">
                  <c:v>949746.8642260376</c:v>
                </c:pt>
                <c:pt idx="133">
                  <c:v>955918.7947850814</c:v>
                </c:pt>
                <c:pt idx="134">
                  <c:v>964407.590173761</c:v>
                </c:pt>
                <c:pt idx="135">
                  <c:v>969288.3553045305</c:v>
                </c:pt>
                <c:pt idx="136">
                  <c:v>975480.2088925742</c:v>
                </c:pt>
                <c:pt idx="137">
                  <c:v>984437.500913406</c:v>
                </c:pt>
                <c:pt idx="138">
                  <c:v>991134.386449574</c:v>
                </c:pt>
                <c:pt idx="139">
                  <c:v>997376.5777064847</c:v>
                </c:pt>
                <c:pt idx="140">
                  <c:v>1008529.766808929</c:v>
                </c:pt>
                <c:pt idx="141">
                  <c:v>1015294.127538961</c:v>
                </c:pt>
                <c:pt idx="142">
                  <c:v>1021853.814812684</c:v>
                </c:pt>
                <c:pt idx="143">
                  <c:v>1029516.062309998</c:v>
                </c:pt>
                <c:pt idx="144">
                  <c:v>1039175.08948079</c:v>
                </c:pt>
                <c:pt idx="145">
                  <c:v>1044958.2745892</c:v>
                </c:pt>
                <c:pt idx="146">
                  <c:v>1049299.738750433</c:v>
                </c:pt>
                <c:pt idx="147">
                  <c:v>1054707.558474009</c:v>
                </c:pt>
                <c:pt idx="148">
                  <c:v>1056394.540305049</c:v>
                </c:pt>
                <c:pt idx="149">
                  <c:v>1055357.047676601</c:v>
                </c:pt>
                <c:pt idx="150">
                  <c:v>1063215.564785247</c:v>
                </c:pt>
                <c:pt idx="151">
                  <c:v>1072586.198121281</c:v>
                </c:pt>
                <c:pt idx="152">
                  <c:v>1079955.74826239</c:v>
                </c:pt>
                <c:pt idx="153">
                  <c:v>1083110.311916427</c:v>
                </c:pt>
                <c:pt idx="154">
                  <c:v>1092640.90030653</c:v>
                </c:pt>
                <c:pt idx="155">
                  <c:v>1100605.367866834</c:v>
                </c:pt>
                <c:pt idx="156">
                  <c:v>1110175.733539578</c:v>
                </c:pt>
                <c:pt idx="157">
                  <c:v>1116545.386201399</c:v>
                </c:pt>
                <c:pt idx="158">
                  <c:v>1120130.234064774</c:v>
                </c:pt>
                <c:pt idx="159">
                  <c:v>1123880.686180467</c:v>
                </c:pt>
                <c:pt idx="160">
                  <c:v>1132305.779689166</c:v>
                </c:pt>
                <c:pt idx="161">
                  <c:v>1142141.251364244</c:v>
                </c:pt>
                <c:pt idx="162">
                  <c:v>1150678.083928703</c:v>
                </c:pt>
                <c:pt idx="163">
                  <c:v>1157831.2878548</c:v>
                </c:pt>
                <c:pt idx="164">
                  <c:v>1162785.958400374</c:v>
                </c:pt>
                <c:pt idx="165">
                  <c:v>1164495.769412539</c:v>
                </c:pt>
                <c:pt idx="166">
                  <c:v>1165507.384811281</c:v>
                </c:pt>
                <c:pt idx="167">
                  <c:v>1171094.630476772</c:v>
                </c:pt>
                <c:pt idx="168">
                  <c:v>1179623.281056883</c:v>
                </c:pt>
                <c:pt idx="169">
                  <c:v>1184428.702877087</c:v>
                </c:pt>
                <c:pt idx="170">
                  <c:v>1190833.906266255</c:v>
                </c:pt>
                <c:pt idx="171">
                  <c:v>1199306.748388557</c:v>
                </c:pt>
                <c:pt idx="172">
                  <c:v>1205408.06628821</c:v>
                </c:pt>
                <c:pt idx="173">
                  <c:v>1210459.961273577</c:v>
                </c:pt>
                <c:pt idx="174">
                  <c:v>1221160.865608957</c:v>
                </c:pt>
                <c:pt idx="175">
                  <c:v>1227574.873801802</c:v>
                </c:pt>
                <c:pt idx="176">
                  <c:v>1233562.433936733</c:v>
                </c:pt>
                <c:pt idx="177">
                  <c:v>1239944.182779725</c:v>
                </c:pt>
                <c:pt idx="178">
                  <c:v>1248918.187917964</c:v>
                </c:pt>
                <c:pt idx="179">
                  <c:v>1254478.978323205</c:v>
                </c:pt>
                <c:pt idx="180">
                  <c:v>1258647.536548003</c:v>
                </c:pt>
                <c:pt idx="181">
                  <c:v>1264062.073281053</c:v>
                </c:pt>
                <c:pt idx="182">
                  <c:v>1265927.911738338</c:v>
                </c:pt>
                <c:pt idx="183">
                  <c:v>1267274.451466565</c:v>
                </c:pt>
                <c:pt idx="184">
                  <c:v>1272308.069938418</c:v>
                </c:pt>
                <c:pt idx="185">
                  <c:v>1280918.70416162</c:v>
                </c:pt>
                <c:pt idx="186">
                  <c:v>1288203.367052488</c:v>
                </c:pt>
                <c:pt idx="187">
                  <c:v>1290542.111542492</c:v>
                </c:pt>
                <c:pt idx="188">
                  <c:v>1299167.999183467</c:v>
                </c:pt>
                <c:pt idx="189">
                  <c:v>1306567.653640354</c:v>
                </c:pt>
                <c:pt idx="190">
                  <c:v>1315823.522775745</c:v>
                </c:pt>
                <c:pt idx="191">
                  <c:v>1320388.329542397</c:v>
                </c:pt>
                <c:pt idx="192">
                  <c:v>1322567.618618013</c:v>
                </c:pt>
                <c:pt idx="193">
                  <c:v>1324761.152601695</c:v>
                </c:pt>
                <c:pt idx="194">
                  <c:v>1331541.736249874</c:v>
                </c:pt>
                <c:pt idx="195">
                  <c:v>1339862.923114041</c:v>
                </c:pt>
                <c:pt idx="196">
                  <c:v>1348022.533103936</c:v>
                </c:pt>
                <c:pt idx="197">
                  <c:v>1355059.098677378</c:v>
                </c:pt>
                <c:pt idx="198">
                  <c:v>1359383.502977293</c:v>
                </c:pt>
                <c:pt idx="199">
                  <c:v>1360744.059149677</c:v>
                </c:pt>
                <c:pt idx="200">
                  <c:v>1359236.433612739</c:v>
                </c:pt>
                <c:pt idx="201">
                  <c:v>1364923.684649768</c:v>
                </c:pt>
                <c:pt idx="202">
                  <c:v>1372348.279901948</c:v>
                </c:pt>
                <c:pt idx="203">
                  <c:v>1376025.698029994</c:v>
                </c:pt>
                <c:pt idx="204">
                  <c:v>1382206.26956634</c:v>
                </c:pt>
                <c:pt idx="205">
                  <c:v>1389290.56620649</c:v>
                </c:pt>
                <c:pt idx="206">
                  <c:v>1394064.513413499</c:v>
                </c:pt>
                <c:pt idx="207">
                  <c:v>1396970.486402075</c:v>
                </c:pt>
                <c:pt idx="208">
                  <c:v>1406800.405573829</c:v>
                </c:pt>
                <c:pt idx="209">
                  <c:v>1412755.075461441</c:v>
                </c:pt>
                <c:pt idx="210">
                  <c:v>1418135.792618218</c:v>
                </c:pt>
                <c:pt idx="211">
                  <c:v>1422569.508732067</c:v>
                </c:pt>
                <c:pt idx="212">
                  <c:v>1429815.577222545</c:v>
                </c:pt>
                <c:pt idx="213">
                  <c:v>1433734.317546466</c:v>
                </c:pt>
                <c:pt idx="214">
                  <c:v>1436281.887378694</c:v>
                </c:pt>
                <c:pt idx="215">
                  <c:v>1440588.339992337</c:v>
                </c:pt>
                <c:pt idx="216">
                  <c:v>1442112.217324865</c:v>
                </c:pt>
                <c:pt idx="217">
                  <c:v>1440555.198950156</c:v>
                </c:pt>
                <c:pt idx="218">
                  <c:v>1445122.778974569</c:v>
                </c:pt>
                <c:pt idx="219">
                  <c:v>1451707.090872405</c:v>
                </c:pt>
                <c:pt idx="220">
                  <c:v>1458138.917187669</c:v>
                </c:pt>
                <c:pt idx="221">
                  <c:v>1458637.850763332</c:v>
                </c:pt>
                <c:pt idx="222">
                  <c:v>1465290.045686515</c:v>
                </c:pt>
                <c:pt idx="223">
                  <c:v>1471495.362433065</c:v>
                </c:pt>
                <c:pt idx="224">
                  <c:v>1480233.098523944</c:v>
                </c:pt>
                <c:pt idx="225">
                  <c:v>1481822.506191687</c:v>
                </c:pt>
                <c:pt idx="226">
                  <c:v>1481839.348111652</c:v>
                </c:pt>
                <c:pt idx="227">
                  <c:v>1481808.472811295</c:v>
                </c:pt>
                <c:pt idx="228">
                  <c:v>1486190.291758518</c:v>
                </c:pt>
                <c:pt idx="229">
                  <c:v>1491385.683792564</c:v>
                </c:pt>
                <c:pt idx="230">
                  <c:v>1497790.565920965</c:v>
                </c:pt>
                <c:pt idx="231">
                  <c:v>1503692.339338797</c:v>
                </c:pt>
                <c:pt idx="232">
                  <c:v>1506319.827487087</c:v>
                </c:pt>
                <c:pt idx="233">
                  <c:v>1507024.147120306</c:v>
                </c:pt>
                <c:pt idx="234">
                  <c:v>1505345.898086385</c:v>
                </c:pt>
                <c:pt idx="235">
                  <c:v>1509054.376804081</c:v>
                </c:pt>
                <c:pt idx="236">
                  <c:v>1513738.002594896</c:v>
                </c:pt>
                <c:pt idx="237">
                  <c:v>1514848.654977633</c:v>
                </c:pt>
                <c:pt idx="238">
                  <c:v>1520161.221807925</c:v>
                </c:pt>
                <c:pt idx="239">
                  <c:v>1524220.326738724</c:v>
                </c:pt>
                <c:pt idx="240">
                  <c:v>1526243.771198853</c:v>
                </c:pt>
                <c:pt idx="241">
                  <c:v>1525139.09074544</c:v>
                </c:pt>
                <c:pt idx="242">
                  <c:v>1532586.70660283</c:v>
                </c:pt>
                <c:pt idx="243">
                  <c:v>1537602.974422535</c:v>
                </c:pt>
                <c:pt idx="244">
                  <c:v>1542116.432592385</c:v>
                </c:pt>
                <c:pt idx="245">
                  <c:v>1541748.456505315</c:v>
                </c:pt>
                <c:pt idx="246">
                  <c:v>1545954.507787506</c:v>
                </c:pt>
                <c:pt idx="247">
                  <c:v>1547068.190569525</c:v>
                </c:pt>
                <c:pt idx="248">
                  <c:v>1546888.582683894</c:v>
                </c:pt>
                <c:pt idx="249">
                  <c:v>1549158.817349745</c:v>
                </c:pt>
                <c:pt idx="250">
                  <c:v>1550060.085980915</c:v>
                </c:pt>
                <c:pt idx="251">
                  <c:v>1551929.452181876</c:v>
                </c:pt>
                <c:pt idx="252">
                  <c:v>1551976.283906933</c:v>
                </c:pt>
                <c:pt idx="253">
                  <c:v>1554834.38432532</c:v>
                </c:pt>
                <c:pt idx="254">
                  <c:v>1559150.811551565</c:v>
                </c:pt>
                <c:pt idx="255">
                  <c:v>1557127.890821824</c:v>
                </c:pt>
                <c:pt idx="256">
                  <c:v>1556551.981913638</c:v>
                </c:pt>
                <c:pt idx="257">
                  <c:v>1561224.515291395</c:v>
                </c:pt>
                <c:pt idx="258">
                  <c:v>1568634.024908608</c:v>
                </c:pt>
                <c:pt idx="259">
                  <c:v>1567320.206389742</c:v>
                </c:pt>
                <c:pt idx="260">
                  <c:v>1565337.211542898</c:v>
                </c:pt>
                <c:pt idx="261">
                  <c:v>1564644.019234746</c:v>
                </c:pt>
                <c:pt idx="262">
                  <c:v>1563593.516499972</c:v>
                </c:pt>
                <c:pt idx="263">
                  <c:v>1562451.172676794</c:v>
                </c:pt>
                <c:pt idx="264">
                  <c:v>1567562.647113942</c:v>
                </c:pt>
                <c:pt idx="265">
                  <c:v>1572570.08460442</c:v>
                </c:pt>
                <c:pt idx="266">
                  <c:v>1574199.972378079</c:v>
                </c:pt>
                <c:pt idx="267">
                  <c:v>1574560.128859397</c:v>
                </c:pt>
                <c:pt idx="268">
                  <c:v>1576638.997484762</c:v>
                </c:pt>
                <c:pt idx="269">
                  <c:v>1579972.41326767</c:v>
                </c:pt>
                <c:pt idx="270">
                  <c:v>1583570.115239087</c:v>
                </c:pt>
                <c:pt idx="271">
                  <c:v>1583466.868960002</c:v>
                </c:pt>
                <c:pt idx="272">
                  <c:v>1588261.394478663</c:v>
                </c:pt>
                <c:pt idx="273">
                  <c:v>1588714.57281319</c:v>
                </c:pt>
                <c:pt idx="274">
                  <c:v>1590734.638137241</c:v>
                </c:pt>
                <c:pt idx="275">
                  <c:v>1587499.297379459</c:v>
                </c:pt>
                <c:pt idx="276">
                  <c:v>1594215.073011541</c:v>
                </c:pt>
                <c:pt idx="277">
                  <c:v>1598676.834852226</c:v>
                </c:pt>
                <c:pt idx="278">
                  <c:v>1597628.305004694</c:v>
                </c:pt>
                <c:pt idx="279">
                  <c:v>1600869.648849018</c:v>
                </c:pt>
                <c:pt idx="280">
                  <c:v>1601964.291710039</c:v>
                </c:pt>
                <c:pt idx="281">
                  <c:v>1603079.510308298</c:v>
                </c:pt>
                <c:pt idx="282">
                  <c:v>1600984.381110633</c:v>
                </c:pt>
                <c:pt idx="283">
                  <c:v>1600894.917769444</c:v>
                </c:pt>
                <c:pt idx="284">
                  <c:v>1601773.273925356</c:v>
                </c:pt>
                <c:pt idx="285">
                  <c:v>1603636.010068317</c:v>
                </c:pt>
                <c:pt idx="286">
                  <c:v>1600524.198124673</c:v>
                </c:pt>
                <c:pt idx="287">
                  <c:v>1599414.55341364</c:v>
                </c:pt>
                <c:pt idx="288">
                  <c:v>1601432.284812185</c:v>
                </c:pt>
                <c:pt idx="289">
                  <c:v>1598250.631402572</c:v>
                </c:pt>
                <c:pt idx="290">
                  <c:v>1601227.79731417</c:v>
                </c:pt>
                <c:pt idx="291">
                  <c:v>1603389.10990496</c:v>
                </c:pt>
                <c:pt idx="292">
                  <c:v>1605234.565246665</c:v>
                </c:pt>
                <c:pt idx="293">
                  <c:v>1601318.859166675</c:v>
                </c:pt>
                <c:pt idx="294">
                  <c:v>1598793.982930455</c:v>
                </c:pt>
                <c:pt idx="295">
                  <c:v>1601334.981905052</c:v>
                </c:pt>
                <c:pt idx="296">
                  <c:v>1599286.849223043</c:v>
                </c:pt>
                <c:pt idx="297">
                  <c:v>1602619.793622963</c:v>
                </c:pt>
                <c:pt idx="298">
                  <c:v>1601759.641236351</c:v>
                </c:pt>
                <c:pt idx="299">
                  <c:v>1601584.659970846</c:v>
                </c:pt>
                <c:pt idx="300">
                  <c:v>1604337.466938165</c:v>
                </c:pt>
                <c:pt idx="301">
                  <c:v>1602265.779952657</c:v>
                </c:pt>
                <c:pt idx="302">
                  <c:v>1604178.746819398</c:v>
                </c:pt>
                <c:pt idx="303">
                  <c:v>1605066.585841148</c:v>
                </c:pt>
                <c:pt idx="304">
                  <c:v>1604145.94071565</c:v>
                </c:pt>
                <c:pt idx="305">
                  <c:v>1602828.9189835</c:v>
                </c:pt>
                <c:pt idx="306">
                  <c:v>1603974.40860052</c:v>
                </c:pt>
                <c:pt idx="307">
                  <c:v>1605398.369027192</c:v>
                </c:pt>
                <c:pt idx="308">
                  <c:v>1603971.779310005</c:v>
                </c:pt>
                <c:pt idx="309">
                  <c:v>1604677.79022531</c:v>
                </c:pt>
                <c:pt idx="310">
                  <c:v>1603861.197038126</c:v>
                </c:pt>
                <c:pt idx="311">
                  <c:v>1603145.733232221</c:v>
                </c:pt>
                <c:pt idx="312">
                  <c:v>1604496.461141611</c:v>
                </c:pt>
                <c:pt idx="313">
                  <c:v>1605610.534015256</c:v>
                </c:pt>
                <c:pt idx="314">
                  <c:v>1608681.607399336</c:v>
                </c:pt>
                <c:pt idx="315">
                  <c:v>1610958.952591432</c:v>
                </c:pt>
                <c:pt idx="316">
                  <c:v>1612054.564135303</c:v>
                </c:pt>
                <c:pt idx="317">
                  <c:v>1611530.491313726</c:v>
                </c:pt>
                <c:pt idx="318">
                  <c:v>1612031.440883259</c:v>
                </c:pt>
                <c:pt idx="319">
                  <c:v>1611876.762928684</c:v>
                </c:pt>
                <c:pt idx="320">
                  <c:v>1612465.589803761</c:v>
                </c:pt>
                <c:pt idx="321">
                  <c:v>1612505.056812728</c:v>
                </c:pt>
                <c:pt idx="322">
                  <c:v>1612134.623706966</c:v>
                </c:pt>
                <c:pt idx="323">
                  <c:v>1613387.214445147</c:v>
                </c:pt>
                <c:pt idx="324">
                  <c:v>1613909.197711094</c:v>
                </c:pt>
                <c:pt idx="325">
                  <c:v>1613212.168840906</c:v>
                </c:pt>
                <c:pt idx="326">
                  <c:v>1614651.689779699</c:v>
                </c:pt>
                <c:pt idx="327">
                  <c:v>1615177.877983439</c:v>
                </c:pt>
                <c:pt idx="328">
                  <c:v>1616194.89934842</c:v>
                </c:pt>
                <c:pt idx="329">
                  <c:v>1613871.819722093</c:v>
                </c:pt>
                <c:pt idx="330">
                  <c:v>1614645.739639791</c:v>
                </c:pt>
                <c:pt idx="331">
                  <c:v>1613538.605743965</c:v>
                </c:pt>
                <c:pt idx="332">
                  <c:v>1613851.883880001</c:v>
                </c:pt>
                <c:pt idx="333">
                  <c:v>1616931.555392813</c:v>
                </c:pt>
                <c:pt idx="334">
                  <c:v>1615723.271418272</c:v>
                </c:pt>
                <c:pt idx="335">
                  <c:v>1614436.869491006</c:v>
                </c:pt>
                <c:pt idx="336">
                  <c:v>1614538.427333074</c:v>
                </c:pt>
                <c:pt idx="337">
                  <c:v>1614022.967048821</c:v>
                </c:pt>
                <c:pt idx="338">
                  <c:v>1614184.931693715</c:v>
                </c:pt>
                <c:pt idx="339">
                  <c:v>1614639.351184815</c:v>
                </c:pt>
                <c:pt idx="340">
                  <c:v>1614780.963914016</c:v>
                </c:pt>
                <c:pt idx="341">
                  <c:v>1613264.614837383</c:v>
                </c:pt>
                <c:pt idx="342">
                  <c:v>1613678.450554431</c:v>
                </c:pt>
                <c:pt idx="343">
                  <c:v>1615124.408077366</c:v>
                </c:pt>
                <c:pt idx="344">
                  <c:v>1614585.031103674</c:v>
                </c:pt>
                <c:pt idx="345">
                  <c:v>1615886.244771902</c:v>
                </c:pt>
                <c:pt idx="346">
                  <c:v>1614540.423853095</c:v>
                </c:pt>
                <c:pt idx="347">
                  <c:v>1617195.562032391</c:v>
                </c:pt>
                <c:pt idx="348">
                  <c:v>1615564.482290124</c:v>
                </c:pt>
                <c:pt idx="349">
                  <c:v>1614114.352991288</c:v>
                </c:pt>
                <c:pt idx="350">
                  <c:v>1615272.317757941</c:v>
                </c:pt>
                <c:pt idx="351">
                  <c:v>1614050.103622266</c:v>
                </c:pt>
                <c:pt idx="352">
                  <c:v>1614041.009794941</c:v>
                </c:pt>
                <c:pt idx="353">
                  <c:v>1616110.087284043</c:v>
                </c:pt>
                <c:pt idx="354">
                  <c:v>1617528.119987397</c:v>
                </c:pt>
                <c:pt idx="355">
                  <c:v>1617455.479384443</c:v>
                </c:pt>
                <c:pt idx="356">
                  <c:v>1617453.625892319</c:v>
                </c:pt>
                <c:pt idx="357">
                  <c:v>1617289.116414108</c:v>
                </c:pt>
                <c:pt idx="358">
                  <c:v>1618210.385541158</c:v>
                </c:pt>
                <c:pt idx="359">
                  <c:v>1617775.134456652</c:v>
                </c:pt>
                <c:pt idx="360">
                  <c:v>1617521.31827601</c:v>
                </c:pt>
                <c:pt idx="361">
                  <c:v>1618021.855254721</c:v>
                </c:pt>
                <c:pt idx="362">
                  <c:v>1618142.776109076</c:v>
                </c:pt>
                <c:pt idx="363">
                  <c:v>1617744.786745996</c:v>
                </c:pt>
                <c:pt idx="364">
                  <c:v>1617885.567192344</c:v>
                </c:pt>
                <c:pt idx="365">
                  <c:v>1618784.372934992</c:v>
                </c:pt>
                <c:pt idx="366">
                  <c:v>1618054.841026759</c:v>
                </c:pt>
                <c:pt idx="367">
                  <c:v>1616994.19170172</c:v>
                </c:pt>
                <c:pt idx="368">
                  <c:v>1617633.034432882</c:v>
                </c:pt>
                <c:pt idx="369">
                  <c:v>1617820.59145684</c:v>
                </c:pt>
                <c:pt idx="370">
                  <c:v>1618443.836269198</c:v>
                </c:pt>
                <c:pt idx="371">
                  <c:v>1615746.630248409</c:v>
                </c:pt>
                <c:pt idx="372">
                  <c:v>1617843.474856055</c:v>
                </c:pt>
                <c:pt idx="373">
                  <c:v>1618055.803513512</c:v>
                </c:pt>
                <c:pt idx="374">
                  <c:v>1618068.696745559</c:v>
                </c:pt>
                <c:pt idx="375">
                  <c:v>1619013.923336286</c:v>
                </c:pt>
                <c:pt idx="376">
                  <c:v>1618967.705839362</c:v>
                </c:pt>
                <c:pt idx="377">
                  <c:v>1618775.729057169</c:v>
                </c:pt>
                <c:pt idx="378">
                  <c:v>1618312.381964058</c:v>
                </c:pt>
                <c:pt idx="379">
                  <c:v>1618582.440938421</c:v>
                </c:pt>
                <c:pt idx="380">
                  <c:v>1618576.424262508</c:v>
                </c:pt>
                <c:pt idx="381">
                  <c:v>1619788.997087166</c:v>
                </c:pt>
                <c:pt idx="382">
                  <c:v>1619745.650765633</c:v>
                </c:pt>
                <c:pt idx="383">
                  <c:v>1620237.319092062</c:v>
                </c:pt>
                <c:pt idx="384">
                  <c:v>1620086.665100947</c:v>
                </c:pt>
                <c:pt idx="385">
                  <c:v>1619959.106707903</c:v>
                </c:pt>
                <c:pt idx="386">
                  <c:v>1617897.195064348</c:v>
                </c:pt>
                <c:pt idx="387">
                  <c:v>1619871.118081875</c:v>
                </c:pt>
                <c:pt idx="388">
                  <c:v>1620343.337119705</c:v>
                </c:pt>
                <c:pt idx="389">
                  <c:v>1620610.201041803</c:v>
                </c:pt>
                <c:pt idx="390">
                  <c:v>1621549.598799735</c:v>
                </c:pt>
                <c:pt idx="391">
                  <c:v>1621764.774543113</c:v>
                </c:pt>
                <c:pt idx="392">
                  <c:v>1620846.798243817</c:v>
                </c:pt>
                <c:pt idx="393">
                  <c:v>1621769.70570833</c:v>
                </c:pt>
                <c:pt idx="394">
                  <c:v>1621894.006936167</c:v>
                </c:pt>
                <c:pt idx="395">
                  <c:v>1622109.93177054</c:v>
                </c:pt>
                <c:pt idx="396">
                  <c:v>1621965.97689898</c:v>
                </c:pt>
                <c:pt idx="397">
                  <c:v>1622319.789502412</c:v>
                </c:pt>
                <c:pt idx="398">
                  <c:v>1621465.260742084</c:v>
                </c:pt>
                <c:pt idx="399">
                  <c:v>1620998.191327679</c:v>
                </c:pt>
                <c:pt idx="400">
                  <c:v>1620980.579801236</c:v>
                </c:pt>
                <c:pt idx="401">
                  <c:v>1622426.20569334</c:v>
                </c:pt>
                <c:pt idx="402">
                  <c:v>1621531.727983905</c:v>
                </c:pt>
                <c:pt idx="403">
                  <c:v>1621621.123566469</c:v>
                </c:pt>
                <c:pt idx="404">
                  <c:v>1621792.826087205</c:v>
                </c:pt>
                <c:pt idx="405">
                  <c:v>1621911.137031864</c:v>
                </c:pt>
                <c:pt idx="406">
                  <c:v>1621767.692085317</c:v>
                </c:pt>
                <c:pt idx="407">
                  <c:v>1621865.359698159</c:v>
                </c:pt>
                <c:pt idx="408">
                  <c:v>1619942.27004179</c:v>
                </c:pt>
                <c:pt idx="409">
                  <c:v>1621794.223280956</c:v>
                </c:pt>
                <c:pt idx="410">
                  <c:v>1621885.759738765</c:v>
                </c:pt>
                <c:pt idx="411">
                  <c:v>1622010.826341792</c:v>
                </c:pt>
                <c:pt idx="412">
                  <c:v>1621565.848077141</c:v>
                </c:pt>
                <c:pt idx="413">
                  <c:v>1621793.260287808</c:v>
                </c:pt>
                <c:pt idx="414">
                  <c:v>1622640.051509683</c:v>
                </c:pt>
                <c:pt idx="415">
                  <c:v>1621951.23065189</c:v>
                </c:pt>
                <c:pt idx="416">
                  <c:v>1621735.477798194</c:v>
                </c:pt>
                <c:pt idx="417">
                  <c:v>1621708.807745461</c:v>
                </c:pt>
                <c:pt idx="418">
                  <c:v>1621544.987023771</c:v>
                </c:pt>
                <c:pt idx="419">
                  <c:v>1622836.209660124</c:v>
                </c:pt>
                <c:pt idx="420">
                  <c:v>1621768.317997239</c:v>
                </c:pt>
                <c:pt idx="421">
                  <c:v>1621542.321718421</c:v>
                </c:pt>
                <c:pt idx="422">
                  <c:v>1621500.866084287</c:v>
                </c:pt>
                <c:pt idx="423">
                  <c:v>1620607.70895545</c:v>
                </c:pt>
                <c:pt idx="424">
                  <c:v>1620414.605407054</c:v>
                </c:pt>
                <c:pt idx="425">
                  <c:v>1620732.974746948</c:v>
                </c:pt>
                <c:pt idx="426">
                  <c:v>1620845.872421174</c:v>
                </c:pt>
                <c:pt idx="427">
                  <c:v>1620743.456671868</c:v>
                </c:pt>
                <c:pt idx="428">
                  <c:v>1620450.296248277</c:v>
                </c:pt>
                <c:pt idx="429">
                  <c:v>1620641.840768151</c:v>
                </c:pt>
                <c:pt idx="430">
                  <c:v>1621150.856760828</c:v>
                </c:pt>
                <c:pt idx="431">
                  <c:v>1620507.387168241</c:v>
                </c:pt>
                <c:pt idx="432">
                  <c:v>1620374.321604996</c:v>
                </c:pt>
                <c:pt idx="433">
                  <c:v>1620525.17583096</c:v>
                </c:pt>
                <c:pt idx="434">
                  <c:v>1619933.611524908</c:v>
                </c:pt>
                <c:pt idx="435">
                  <c:v>1620414.929691659</c:v>
                </c:pt>
                <c:pt idx="436">
                  <c:v>1620398.341442295</c:v>
                </c:pt>
                <c:pt idx="437">
                  <c:v>1620386.491196621</c:v>
                </c:pt>
                <c:pt idx="438">
                  <c:v>1620451.649904167</c:v>
                </c:pt>
                <c:pt idx="439">
                  <c:v>1620054.477828126</c:v>
                </c:pt>
                <c:pt idx="440">
                  <c:v>1621045.352216258</c:v>
                </c:pt>
                <c:pt idx="441">
                  <c:v>1620199.456096094</c:v>
                </c:pt>
                <c:pt idx="442">
                  <c:v>1621046.893343898</c:v>
                </c:pt>
                <c:pt idx="443">
                  <c:v>1620578.651904238</c:v>
                </c:pt>
                <c:pt idx="444">
                  <c:v>1620605.385636155</c:v>
                </c:pt>
                <c:pt idx="445">
                  <c:v>1620890.982224718</c:v>
                </c:pt>
                <c:pt idx="446">
                  <c:v>1620585.834478929</c:v>
                </c:pt>
                <c:pt idx="447">
                  <c:v>1620758.19800338</c:v>
                </c:pt>
                <c:pt idx="448">
                  <c:v>1620450.448024434</c:v>
                </c:pt>
                <c:pt idx="449">
                  <c:v>1620640.467766863</c:v>
                </c:pt>
                <c:pt idx="450">
                  <c:v>1620730.842989624</c:v>
                </c:pt>
                <c:pt idx="451">
                  <c:v>1620582.64108994</c:v>
                </c:pt>
                <c:pt idx="452">
                  <c:v>1620558.963661285</c:v>
                </c:pt>
                <c:pt idx="453">
                  <c:v>1621046.752826846</c:v>
                </c:pt>
                <c:pt idx="454">
                  <c:v>1621106.757858177</c:v>
                </c:pt>
                <c:pt idx="455">
                  <c:v>1621099.926377703</c:v>
                </c:pt>
                <c:pt idx="456">
                  <c:v>1621437.609452802</c:v>
                </c:pt>
                <c:pt idx="457">
                  <c:v>1621145.244109502</c:v>
                </c:pt>
                <c:pt idx="458">
                  <c:v>1620880.881037856</c:v>
                </c:pt>
                <c:pt idx="459">
                  <c:v>1620842.986181558</c:v>
                </c:pt>
                <c:pt idx="460">
                  <c:v>1620856.050433875</c:v>
                </c:pt>
                <c:pt idx="461">
                  <c:v>1621224.761136859</c:v>
                </c:pt>
                <c:pt idx="462">
                  <c:v>1620973.096455223</c:v>
                </c:pt>
                <c:pt idx="463">
                  <c:v>1620982.615080216</c:v>
                </c:pt>
                <c:pt idx="464">
                  <c:v>1621000.059010824</c:v>
                </c:pt>
                <c:pt idx="465">
                  <c:v>1621118.096969177</c:v>
                </c:pt>
                <c:pt idx="466">
                  <c:v>1621044.909485704</c:v>
                </c:pt>
                <c:pt idx="467">
                  <c:v>1621238.103770912</c:v>
                </c:pt>
                <c:pt idx="468">
                  <c:v>1621036.589219529</c:v>
                </c:pt>
                <c:pt idx="469">
                  <c:v>1621143.601278592</c:v>
                </c:pt>
                <c:pt idx="470">
                  <c:v>1620996.562874568</c:v>
                </c:pt>
                <c:pt idx="471">
                  <c:v>1620905.180850583</c:v>
                </c:pt>
                <c:pt idx="472">
                  <c:v>1621233.636451257</c:v>
                </c:pt>
                <c:pt idx="473">
                  <c:v>1621544.435448731</c:v>
                </c:pt>
                <c:pt idx="474">
                  <c:v>1621557.37581207</c:v>
                </c:pt>
                <c:pt idx="475">
                  <c:v>1621442.439759682</c:v>
                </c:pt>
                <c:pt idx="476">
                  <c:v>1621637.668716464</c:v>
                </c:pt>
                <c:pt idx="477">
                  <c:v>1621373.948028364</c:v>
                </c:pt>
                <c:pt idx="478">
                  <c:v>1621944.840578709</c:v>
                </c:pt>
                <c:pt idx="479">
                  <c:v>1621560.856645011</c:v>
                </c:pt>
                <c:pt idx="480">
                  <c:v>1621535.806395972</c:v>
                </c:pt>
                <c:pt idx="481">
                  <c:v>1621555.958738494</c:v>
                </c:pt>
                <c:pt idx="482">
                  <c:v>1621939.368686674</c:v>
                </c:pt>
                <c:pt idx="483">
                  <c:v>1621908.66842579</c:v>
                </c:pt>
                <c:pt idx="484">
                  <c:v>1622308.601576718</c:v>
                </c:pt>
                <c:pt idx="485">
                  <c:v>1621922.97271648</c:v>
                </c:pt>
                <c:pt idx="486">
                  <c:v>1621910.908713565</c:v>
                </c:pt>
                <c:pt idx="487">
                  <c:v>1621916.424108454</c:v>
                </c:pt>
                <c:pt idx="488">
                  <c:v>1621724.472316943</c:v>
                </c:pt>
                <c:pt idx="489">
                  <c:v>1621861.825537954</c:v>
                </c:pt>
                <c:pt idx="490">
                  <c:v>1622093.44047119</c:v>
                </c:pt>
                <c:pt idx="491">
                  <c:v>1622078.390687135</c:v>
                </c:pt>
                <c:pt idx="492">
                  <c:v>1622056.015401766</c:v>
                </c:pt>
                <c:pt idx="493">
                  <c:v>1622299.698705882</c:v>
                </c:pt>
                <c:pt idx="494">
                  <c:v>1622298.409346479</c:v>
                </c:pt>
                <c:pt idx="495">
                  <c:v>1622312.212407651</c:v>
                </c:pt>
                <c:pt idx="496">
                  <c:v>1622247.759241504</c:v>
                </c:pt>
                <c:pt idx="497">
                  <c:v>1622298.91862246</c:v>
                </c:pt>
                <c:pt idx="498">
                  <c:v>1622264.923893365</c:v>
                </c:pt>
                <c:pt idx="499">
                  <c:v>1622461.220471346</c:v>
                </c:pt>
                <c:pt idx="500">
                  <c:v>1622444.031897391</c:v>
                </c:pt>
                <c:pt idx="501">
                  <c:v>1622296.270658427</c:v>
                </c:pt>
                <c:pt idx="502">
                  <c:v>1622301.875797837</c:v>
                </c:pt>
                <c:pt idx="503">
                  <c:v>1622307.946439846</c:v>
                </c:pt>
                <c:pt idx="504">
                  <c:v>1622358.865678754</c:v>
                </c:pt>
                <c:pt idx="505">
                  <c:v>1622351.151092317</c:v>
                </c:pt>
                <c:pt idx="506">
                  <c:v>1622343.671807648</c:v>
                </c:pt>
                <c:pt idx="507">
                  <c:v>1622373.126746728</c:v>
                </c:pt>
                <c:pt idx="508">
                  <c:v>1622399.94377312</c:v>
                </c:pt>
                <c:pt idx="509">
                  <c:v>1622391.844102231</c:v>
                </c:pt>
                <c:pt idx="510">
                  <c:v>1622371.639573068</c:v>
                </c:pt>
                <c:pt idx="511">
                  <c:v>1622274.873993277</c:v>
                </c:pt>
                <c:pt idx="512">
                  <c:v>1622286.748477655</c:v>
                </c:pt>
                <c:pt idx="513">
                  <c:v>1622085.81707911</c:v>
                </c:pt>
                <c:pt idx="514">
                  <c:v>1622292.001667022</c:v>
                </c:pt>
                <c:pt idx="515">
                  <c:v>1622377.408363229</c:v>
                </c:pt>
                <c:pt idx="516">
                  <c:v>1622234.54476525</c:v>
                </c:pt>
                <c:pt idx="517">
                  <c:v>1622091.545831674</c:v>
                </c:pt>
                <c:pt idx="518">
                  <c:v>1622351.548717498</c:v>
                </c:pt>
                <c:pt idx="519">
                  <c:v>1622434.845602526</c:v>
                </c:pt>
                <c:pt idx="520">
                  <c:v>1622277.995431506</c:v>
                </c:pt>
                <c:pt idx="521">
                  <c:v>1622420.451520149</c:v>
                </c:pt>
                <c:pt idx="522">
                  <c:v>1622271.006975887</c:v>
                </c:pt>
                <c:pt idx="523">
                  <c:v>1622282.08196623</c:v>
                </c:pt>
                <c:pt idx="524">
                  <c:v>1622301.476678297</c:v>
                </c:pt>
                <c:pt idx="525">
                  <c:v>1622286.368264365</c:v>
                </c:pt>
                <c:pt idx="526">
                  <c:v>1622281.829259803</c:v>
                </c:pt>
                <c:pt idx="527">
                  <c:v>1622270.34748319</c:v>
                </c:pt>
                <c:pt idx="528">
                  <c:v>1622358.202432971</c:v>
                </c:pt>
                <c:pt idx="529">
                  <c:v>1622323.303613118</c:v>
                </c:pt>
                <c:pt idx="530">
                  <c:v>1622294.434333457</c:v>
                </c:pt>
                <c:pt idx="531">
                  <c:v>1622323.191845997</c:v>
                </c:pt>
                <c:pt idx="532">
                  <c:v>1622357.119459135</c:v>
                </c:pt>
                <c:pt idx="533">
                  <c:v>1622365.672681397</c:v>
                </c:pt>
                <c:pt idx="534">
                  <c:v>1622354.182891638</c:v>
                </c:pt>
                <c:pt idx="535">
                  <c:v>1622382.505610196</c:v>
                </c:pt>
                <c:pt idx="536">
                  <c:v>1622399.23894497</c:v>
                </c:pt>
                <c:pt idx="537">
                  <c:v>1622388.712586572</c:v>
                </c:pt>
                <c:pt idx="538">
                  <c:v>1622392.273784669</c:v>
                </c:pt>
                <c:pt idx="539">
                  <c:v>1622403.025719283</c:v>
                </c:pt>
                <c:pt idx="540">
                  <c:v>1622415.336491965</c:v>
                </c:pt>
                <c:pt idx="541">
                  <c:v>1622416.987587687</c:v>
                </c:pt>
                <c:pt idx="542">
                  <c:v>1622439.463743301</c:v>
                </c:pt>
                <c:pt idx="543">
                  <c:v>1622440.576919807</c:v>
                </c:pt>
                <c:pt idx="544">
                  <c:v>1622428.133358016</c:v>
                </c:pt>
                <c:pt idx="545">
                  <c:v>1622507.335007037</c:v>
                </c:pt>
                <c:pt idx="546">
                  <c:v>1622464.202228742</c:v>
                </c:pt>
                <c:pt idx="547">
                  <c:v>1622440.230399245</c:v>
                </c:pt>
                <c:pt idx="548">
                  <c:v>1622465.002331602</c:v>
                </c:pt>
                <c:pt idx="549">
                  <c:v>1622451.409956885</c:v>
                </c:pt>
                <c:pt idx="550">
                  <c:v>1622468.197257042</c:v>
                </c:pt>
                <c:pt idx="551">
                  <c:v>1622471.077932654</c:v>
                </c:pt>
                <c:pt idx="552">
                  <c:v>1622464.174572936</c:v>
                </c:pt>
                <c:pt idx="553">
                  <c:v>1622454.688916328</c:v>
                </c:pt>
                <c:pt idx="554">
                  <c:v>1622476.238978201</c:v>
                </c:pt>
                <c:pt idx="555">
                  <c:v>1622479.483381259</c:v>
                </c:pt>
                <c:pt idx="556">
                  <c:v>1622483.494455027</c:v>
                </c:pt>
                <c:pt idx="557">
                  <c:v>1622487.781078094</c:v>
                </c:pt>
                <c:pt idx="558">
                  <c:v>1622477.98209862</c:v>
                </c:pt>
                <c:pt idx="559">
                  <c:v>1622476.530032392</c:v>
                </c:pt>
                <c:pt idx="560">
                  <c:v>1622473.707188679</c:v>
                </c:pt>
                <c:pt idx="561">
                  <c:v>1622466.821281578</c:v>
                </c:pt>
                <c:pt idx="562">
                  <c:v>1622454.288163003</c:v>
                </c:pt>
                <c:pt idx="563">
                  <c:v>1622486.498861131</c:v>
                </c:pt>
                <c:pt idx="564">
                  <c:v>1622545.026087524</c:v>
                </c:pt>
                <c:pt idx="565">
                  <c:v>1622519.581189476</c:v>
                </c:pt>
                <c:pt idx="566">
                  <c:v>1622584.14895106</c:v>
                </c:pt>
                <c:pt idx="567">
                  <c:v>1622580.12539709</c:v>
                </c:pt>
                <c:pt idx="568">
                  <c:v>1622578.498152793</c:v>
                </c:pt>
                <c:pt idx="569">
                  <c:v>1622582.864700152</c:v>
                </c:pt>
                <c:pt idx="570">
                  <c:v>1622589.021753135</c:v>
                </c:pt>
                <c:pt idx="571">
                  <c:v>1622605.624792475</c:v>
                </c:pt>
                <c:pt idx="572">
                  <c:v>1622579.947275309</c:v>
                </c:pt>
                <c:pt idx="573">
                  <c:v>1622613.789678015</c:v>
                </c:pt>
                <c:pt idx="574">
                  <c:v>1622615.793750224</c:v>
                </c:pt>
                <c:pt idx="575">
                  <c:v>1622610.969544207</c:v>
                </c:pt>
                <c:pt idx="576">
                  <c:v>1622630.25159404</c:v>
                </c:pt>
                <c:pt idx="577">
                  <c:v>1622617.728308173</c:v>
                </c:pt>
                <c:pt idx="578">
                  <c:v>1622642.347766232</c:v>
                </c:pt>
                <c:pt idx="579">
                  <c:v>1622660.933618114</c:v>
                </c:pt>
                <c:pt idx="580">
                  <c:v>1622642.68423726</c:v>
                </c:pt>
                <c:pt idx="581">
                  <c:v>1622653.119397463</c:v>
                </c:pt>
                <c:pt idx="582">
                  <c:v>1622578.691747485</c:v>
                </c:pt>
                <c:pt idx="583">
                  <c:v>1622569.583938908</c:v>
                </c:pt>
                <c:pt idx="584">
                  <c:v>1622556.902874856</c:v>
                </c:pt>
                <c:pt idx="585">
                  <c:v>1622553.778381376</c:v>
                </c:pt>
                <c:pt idx="586">
                  <c:v>1622566.454584555</c:v>
                </c:pt>
                <c:pt idx="587">
                  <c:v>1622544.539216317</c:v>
                </c:pt>
                <c:pt idx="588">
                  <c:v>1622572.311996225</c:v>
                </c:pt>
                <c:pt idx="589">
                  <c:v>1622586.214552762</c:v>
                </c:pt>
                <c:pt idx="590">
                  <c:v>1622576.60587766</c:v>
                </c:pt>
                <c:pt idx="591">
                  <c:v>1622580.189386329</c:v>
                </c:pt>
                <c:pt idx="592">
                  <c:v>1622604.950589758</c:v>
                </c:pt>
                <c:pt idx="593">
                  <c:v>1622608.665782258</c:v>
                </c:pt>
                <c:pt idx="594">
                  <c:v>1622628.690022932</c:v>
                </c:pt>
                <c:pt idx="595">
                  <c:v>1622612.775812216</c:v>
                </c:pt>
                <c:pt idx="596">
                  <c:v>1622622.010960109</c:v>
                </c:pt>
                <c:pt idx="597">
                  <c:v>1622640.917581505</c:v>
                </c:pt>
                <c:pt idx="598">
                  <c:v>1622651.881644973</c:v>
                </c:pt>
                <c:pt idx="599">
                  <c:v>1622590.081897375</c:v>
                </c:pt>
                <c:pt idx="600">
                  <c:v>1622629.376556485</c:v>
                </c:pt>
                <c:pt idx="601">
                  <c:v>1622615.059744381</c:v>
                </c:pt>
                <c:pt idx="602">
                  <c:v>1622630.610817146</c:v>
                </c:pt>
                <c:pt idx="603">
                  <c:v>1622609.880199852</c:v>
                </c:pt>
                <c:pt idx="604">
                  <c:v>1622627.797336873</c:v>
                </c:pt>
                <c:pt idx="605">
                  <c:v>1622635.493299004</c:v>
                </c:pt>
                <c:pt idx="606">
                  <c:v>1622628.585784829</c:v>
                </c:pt>
                <c:pt idx="607">
                  <c:v>1622637.169614718</c:v>
                </c:pt>
                <c:pt idx="608">
                  <c:v>1622626.033245987</c:v>
                </c:pt>
                <c:pt idx="609">
                  <c:v>1622630.442248093</c:v>
                </c:pt>
                <c:pt idx="610">
                  <c:v>1622608.985916078</c:v>
                </c:pt>
                <c:pt idx="611">
                  <c:v>1622636.729600697</c:v>
                </c:pt>
                <c:pt idx="612">
                  <c:v>1622687.433021988</c:v>
                </c:pt>
                <c:pt idx="613">
                  <c:v>1622636.706451774</c:v>
                </c:pt>
                <c:pt idx="614">
                  <c:v>1622654.166257042</c:v>
                </c:pt>
                <c:pt idx="615">
                  <c:v>1622643.254504821</c:v>
                </c:pt>
                <c:pt idx="616">
                  <c:v>1622633.423283654</c:v>
                </c:pt>
                <c:pt idx="617">
                  <c:v>1622608.162392864</c:v>
                </c:pt>
                <c:pt idx="618">
                  <c:v>1622629.890255784</c:v>
                </c:pt>
                <c:pt idx="619">
                  <c:v>1622641.926022167</c:v>
                </c:pt>
                <c:pt idx="620">
                  <c:v>1622643.004893276</c:v>
                </c:pt>
                <c:pt idx="621">
                  <c:v>1622625.226954887</c:v>
                </c:pt>
                <c:pt idx="622">
                  <c:v>1622639.254846543</c:v>
                </c:pt>
                <c:pt idx="623">
                  <c:v>1622658.787926299</c:v>
                </c:pt>
                <c:pt idx="624">
                  <c:v>1622662.735651209</c:v>
                </c:pt>
                <c:pt idx="625">
                  <c:v>1622662.496652661</c:v>
                </c:pt>
                <c:pt idx="626">
                  <c:v>1622691.038768976</c:v>
                </c:pt>
                <c:pt idx="627">
                  <c:v>1622686.540073653</c:v>
                </c:pt>
                <c:pt idx="628">
                  <c:v>1622695.591607307</c:v>
                </c:pt>
                <c:pt idx="629">
                  <c:v>1622698.825649255</c:v>
                </c:pt>
                <c:pt idx="630">
                  <c:v>1622716.619314102</c:v>
                </c:pt>
                <c:pt idx="631">
                  <c:v>1622703.218880547</c:v>
                </c:pt>
                <c:pt idx="632">
                  <c:v>1622689.542098739</c:v>
                </c:pt>
                <c:pt idx="633">
                  <c:v>1622692.21564054</c:v>
                </c:pt>
                <c:pt idx="634">
                  <c:v>1622687.736578193</c:v>
                </c:pt>
                <c:pt idx="635">
                  <c:v>1622695.550891849</c:v>
                </c:pt>
                <c:pt idx="636">
                  <c:v>1622683.883843466</c:v>
                </c:pt>
                <c:pt idx="637">
                  <c:v>1622689.668359772</c:v>
                </c:pt>
                <c:pt idx="638">
                  <c:v>1622709.428431996</c:v>
                </c:pt>
                <c:pt idx="639">
                  <c:v>1622695.096943536</c:v>
                </c:pt>
                <c:pt idx="640">
                  <c:v>1622703.829570682</c:v>
                </c:pt>
                <c:pt idx="641">
                  <c:v>1622685.311469029</c:v>
                </c:pt>
                <c:pt idx="642">
                  <c:v>1622688.206797797</c:v>
                </c:pt>
                <c:pt idx="643">
                  <c:v>1622665.78757793</c:v>
                </c:pt>
                <c:pt idx="644">
                  <c:v>1622689.059520251</c:v>
                </c:pt>
                <c:pt idx="645">
                  <c:v>1622687.089376069</c:v>
                </c:pt>
                <c:pt idx="646">
                  <c:v>1622695.320295746</c:v>
                </c:pt>
                <c:pt idx="647">
                  <c:v>1622699.449919158</c:v>
                </c:pt>
                <c:pt idx="648">
                  <c:v>1622695.864051112</c:v>
                </c:pt>
                <c:pt idx="649">
                  <c:v>1622696.522140535</c:v>
                </c:pt>
                <c:pt idx="650">
                  <c:v>1622707.248048245</c:v>
                </c:pt>
                <c:pt idx="651">
                  <c:v>1622715.397378158</c:v>
                </c:pt>
                <c:pt idx="652">
                  <c:v>1622711.628066348</c:v>
                </c:pt>
                <c:pt idx="653">
                  <c:v>1622709.587632731</c:v>
                </c:pt>
                <c:pt idx="654">
                  <c:v>1622710.975758985</c:v>
                </c:pt>
                <c:pt idx="655">
                  <c:v>1622716.645961702</c:v>
                </c:pt>
                <c:pt idx="656">
                  <c:v>1622711.752765792</c:v>
                </c:pt>
                <c:pt idx="657">
                  <c:v>1622713.270804265</c:v>
                </c:pt>
                <c:pt idx="658">
                  <c:v>1622712.030361926</c:v>
                </c:pt>
                <c:pt idx="659">
                  <c:v>1622707.840909964</c:v>
                </c:pt>
                <c:pt idx="660">
                  <c:v>1622708.17785323</c:v>
                </c:pt>
                <c:pt idx="661">
                  <c:v>1622705.420545189</c:v>
                </c:pt>
                <c:pt idx="662">
                  <c:v>1622702.892678054</c:v>
                </c:pt>
                <c:pt idx="663">
                  <c:v>1622695.342375401</c:v>
                </c:pt>
                <c:pt idx="664">
                  <c:v>1622698.33936593</c:v>
                </c:pt>
                <c:pt idx="665">
                  <c:v>1622705.266812202</c:v>
                </c:pt>
                <c:pt idx="666">
                  <c:v>1622707.655398809</c:v>
                </c:pt>
                <c:pt idx="667">
                  <c:v>1622694.522168125</c:v>
                </c:pt>
                <c:pt idx="668">
                  <c:v>1622704.925519269</c:v>
                </c:pt>
                <c:pt idx="669">
                  <c:v>1622694.097572261</c:v>
                </c:pt>
                <c:pt idx="670">
                  <c:v>1622696.60956501</c:v>
                </c:pt>
                <c:pt idx="671">
                  <c:v>1622703.241376255</c:v>
                </c:pt>
                <c:pt idx="672">
                  <c:v>1622707.422823562</c:v>
                </c:pt>
                <c:pt idx="673">
                  <c:v>1622699.384844168</c:v>
                </c:pt>
                <c:pt idx="674">
                  <c:v>1622703.317842829</c:v>
                </c:pt>
                <c:pt idx="675">
                  <c:v>1622700.112161689</c:v>
                </c:pt>
                <c:pt idx="676">
                  <c:v>1622709.84981329</c:v>
                </c:pt>
                <c:pt idx="677">
                  <c:v>1622707.917159185</c:v>
                </c:pt>
                <c:pt idx="678">
                  <c:v>1622706.194633259</c:v>
                </c:pt>
                <c:pt idx="679">
                  <c:v>1622704.597361559</c:v>
                </c:pt>
                <c:pt idx="680">
                  <c:v>1622713.941511136</c:v>
                </c:pt>
                <c:pt idx="681">
                  <c:v>1622700.022918375</c:v>
                </c:pt>
                <c:pt idx="682">
                  <c:v>1622706.351860581</c:v>
                </c:pt>
                <c:pt idx="683">
                  <c:v>1622708.153350217</c:v>
                </c:pt>
                <c:pt idx="684">
                  <c:v>1622714.226891346</c:v>
                </c:pt>
                <c:pt idx="685">
                  <c:v>1622708.625759825</c:v>
                </c:pt>
                <c:pt idx="686">
                  <c:v>1622716.61555581</c:v>
                </c:pt>
                <c:pt idx="687">
                  <c:v>1622712.81101366</c:v>
                </c:pt>
                <c:pt idx="688">
                  <c:v>1622715.112400285</c:v>
                </c:pt>
                <c:pt idx="689">
                  <c:v>1622709.897002851</c:v>
                </c:pt>
                <c:pt idx="690">
                  <c:v>1622712.1540775</c:v>
                </c:pt>
                <c:pt idx="691">
                  <c:v>1622712.572530399</c:v>
                </c:pt>
                <c:pt idx="692">
                  <c:v>1622711.677074218</c:v>
                </c:pt>
                <c:pt idx="693">
                  <c:v>1622714.752575153</c:v>
                </c:pt>
                <c:pt idx="694">
                  <c:v>1622711.357638385</c:v>
                </c:pt>
                <c:pt idx="695">
                  <c:v>1622712.541773498</c:v>
                </c:pt>
                <c:pt idx="696">
                  <c:v>1622724.986569063</c:v>
                </c:pt>
                <c:pt idx="697">
                  <c:v>1622728.348654728</c:v>
                </c:pt>
                <c:pt idx="698">
                  <c:v>1622726.397723138</c:v>
                </c:pt>
                <c:pt idx="699">
                  <c:v>1622732.177829539</c:v>
                </c:pt>
                <c:pt idx="700">
                  <c:v>1622736.960615953</c:v>
                </c:pt>
                <c:pt idx="701">
                  <c:v>1622724.241334599</c:v>
                </c:pt>
                <c:pt idx="702">
                  <c:v>1622726.062062139</c:v>
                </c:pt>
                <c:pt idx="703">
                  <c:v>1622724.665247657</c:v>
                </c:pt>
                <c:pt idx="704">
                  <c:v>1622725.017267359</c:v>
                </c:pt>
                <c:pt idx="705">
                  <c:v>1622725.207159956</c:v>
                </c:pt>
                <c:pt idx="706">
                  <c:v>1622724.174795677</c:v>
                </c:pt>
                <c:pt idx="707">
                  <c:v>1622719.937290934</c:v>
                </c:pt>
                <c:pt idx="708">
                  <c:v>1622723.478982929</c:v>
                </c:pt>
                <c:pt idx="709">
                  <c:v>1622724.694940883</c:v>
                </c:pt>
                <c:pt idx="710">
                  <c:v>1622723.849005493</c:v>
                </c:pt>
                <c:pt idx="711">
                  <c:v>1622727.805139384</c:v>
                </c:pt>
                <c:pt idx="712">
                  <c:v>1622728.169090057</c:v>
                </c:pt>
                <c:pt idx="713">
                  <c:v>1622731.719183888</c:v>
                </c:pt>
                <c:pt idx="714">
                  <c:v>1622734.838243528</c:v>
                </c:pt>
                <c:pt idx="715">
                  <c:v>1622728.966080517</c:v>
                </c:pt>
                <c:pt idx="716">
                  <c:v>1622726.923342672</c:v>
                </c:pt>
                <c:pt idx="717">
                  <c:v>1622726.055928725</c:v>
                </c:pt>
                <c:pt idx="718">
                  <c:v>1622727.02544825</c:v>
                </c:pt>
                <c:pt idx="719">
                  <c:v>1622733.401416943</c:v>
                </c:pt>
                <c:pt idx="720">
                  <c:v>1622733.022755004</c:v>
                </c:pt>
                <c:pt idx="721">
                  <c:v>1622735.488229551</c:v>
                </c:pt>
                <c:pt idx="722">
                  <c:v>1622736.094799353</c:v>
                </c:pt>
                <c:pt idx="723">
                  <c:v>1622734.579208721</c:v>
                </c:pt>
                <c:pt idx="724">
                  <c:v>1622736.65650038</c:v>
                </c:pt>
                <c:pt idx="725">
                  <c:v>1622737.695044397</c:v>
                </c:pt>
                <c:pt idx="726">
                  <c:v>1622734.655685516</c:v>
                </c:pt>
                <c:pt idx="727">
                  <c:v>1622736.526022679</c:v>
                </c:pt>
                <c:pt idx="728">
                  <c:v>1622735.487492802</c:v>
                </c:pt>
                <c:pt idx="729">
                  <c:v>1622733.778240795</c:v>
                </c:pt>
                <c:pt idx="730">
                  <c:v>1622738.863402131</c:v>
                </c:pt>
                <c:pt idx="731">
                  <c:v>1622741.965370409</c:v>
                </c:pt>
                <c:pt idx="732">
                  <c:v>1622738.385591062</c:v>
                </c:pt>
                <c:pt idx="733">
                  <c:v>1622734.870208394</c:v>
                </c:pt>
                <c:pt idx="734">
                  <c:v>1622733.655224304</c:v>
                </c:pt>
                <c:pt idx="735">
                  <c:v>1622732.670660156</c:v>
                </c:pt>
                <c:pt idx="736">
                  <c:v>1622730.868284756</c:v>
                </c:pt>
                <c:pt idx="737">
                  <c:v>1622729.296474871</c:v>
                </c:pt>
                <c:pt idx="738">
                  <c:v>1622730.402614969</c:v>
                </c:pt>
                <c:pt idx="739">
                  <c:v>1622734.963242603</c:v>
                </c:pt>
                <c:pt idx="740">
                  <c:v>1622728.724514699</c:v>
                </c:pt>
                <c:pt idx="741">
                  <c:v>1622730.405129924</c:v>
                </c:pt>
                <c:pt idx="742">
                  <c:v>1622731.572875197</c:v>
                </c:pt>
                <c:pt idx="743">
                  <c:v>1622731.049895586</c:v>
                </c:pt>
                <c:pt idx="744">
                  <c:v>1622731.379512325</c:v>
                </c:pt>
                <c:pt idx="745">
                  <c:v>1622730.79001346</c:v>
                </c:pt>
                <c:pt idx="746">
                  <c:v>1622729.576711823</c:v>
                </c:pt>
                <c:pt idx="747">
                  <c:v>1622728.484761358</c:v>
                </c:pt>
                <c:pt idx="748">
                  <c:v>1622731.042310447</c:v>
                </c:pt>
                <c:pt idx="749">
                  <c:v>1622728.612705211</c:v>
                </c:pt>
                <c:pt idx="750">
                  <c:v>1622727.883557825</c:v>
                </c:pt>
                <c:pt idx="751">
                  <c:v>1622726.988696116</c:v>
                </c:pt>
                <c:pt idx="752">
                  <c:v>1622730.195933724</c:v>
                </c:pt>
                <c:pt idx="753">
                  <c:v>1622731.469499503</c:v>
                </c:pt>
                <c:pt idx="754">
                  <c:v>1622729.557512144</c:v>
                </c:pt>
                <c:pt idx="755">
                  <c:v>1622730.419353601</c:v>
                </c:pt>
                <c:pt idx="756">
                  <c:v>1622731.663085137</c:v>
                </c:pt>
                <c:pt idx="757">
                  <c:v>1622733.101139384</c:v>
                </c:pt>
                <c:pt idx="758">
                  <c:v>1622732.962644506</c:v>
                </c:pt>
                <c:pt idx="759">
                  <c:v>1622732.676785425</c:v>
                </c:pt>
                <c:pt idx="760">
                  <c:v>1622733.101204837</c:v>
                </c:pt>
                <c:pt idx="761">
                  <c:v>1622734.928044584</c:v>
                </c:pt>
                <c:pt idx="762">
                  <c:v>1622732.314618387</c:v>
                </c:pt>
                <c:pt idx="763">
                  <c:v>1622734.009110963</c:v>
                </c:pt>
                <c:pt idx="764">
                  <c:v>1622732.342425967</c:v>
                </c:pt>
                <c:pt idx="765">
                  <c:v>1622733.332888947</c:v>
                </c:pt>
                <c:pt idx="766">
                  <c:v>1622731.901562587</c:v>
                </c:pt>
                <c:pt idx="767">
                  <c:v>1622734.098221182</c:v>
                </c:pt>
                <c:pt idx="768">
                  <c:v>1622733.699487825</c:v>
                </c:pt>
                <c:pt idx="769">
                  <c:v>1622734.677229523</c:v>
                </c:pt>
                <c:pt idx="770">
                  <c:v>1622734.230931866</c:v>
                </c:pt>
                <c:pt idx="771">
                  <c:v>1622734.097779179</c:v>
                </c:pt>
                <c:pt idx="772">
                  <c:v>1622734.087329695</c:v>
                </c:pt>
                <c:pt idx="773">
                  <c:v>1622734.437061566</c:v>
                </c:pt>
                <c:pt idx="774">
                  <c:v>1622735.904087914</c:v>
                </c:pt>
                <c:pt idx="775">
                  <c:v>1622736.56385799</c:v>
                </c:pt>
                <c:pt idx="776">
                  <c:v>1622735.862115547</c:v>
                </c:pt>
                <c:pt idx="777">
                  <c:v>1622735.614752042</c:v>
                </c:pt>
                <c:pt idx="778">
                  <c:v>1622736.839466701</c:v>
                </c:pt>
                <c:pt idx="779">
                  <c:v>1622737.004629239</c:v>
                </c:pt>
                <c:pt idx="780">
                  <c:v>1622736.892558419</c:v>
                </c:pt>
                <c:pt idx="781">
                  <c:v>1622736.539204713</c:v>
                </c:pt>
                <c:pt idx="782">
                  <c:v>1622736.67113007</c:v>
                </c:pt>
                <c:pt idx="783">
                  <c:v>1622736.0512437</c:v>
                </c:pt>
                <c:pt idx="784">
                  <c:v>1622737.275520541</c:v>
                </c:pt>
                <c:pt idx="785">
                  <c:v>1622735.93634118</c:v>
                </c:pt>
                <c:pt idx="786">
                  <c:v>1622735.484692086</c:v>
                </c:pt>
                <c:pt idx="787">
                  <c:v>1622735.526907885</c:v>
                </c:pt>
                <c:pt idx="788">
                  <c:v>1622735.291845777</c:v>
                </c:pt>
                <c:pt idx="789">
                  <c:v>1622735.049833729</c:v>
                </c:pt>
                <c:pt idx="790">
                  <c:v>1622735.550136685</c:v>
                </c:pt>
                <c:pt idx="791">
                  <c:v>1622736.143003189</c:v>
                </c:pt>
                <c:pt idx="792">
                  <c:v>1622736.138579149</c:v>
                </c:pt>
                <c:pt idx="793">
                  <c:v>1622735.168256184</c:v>
                </c:pt>
                <c:pt idx="794">
                  <c:v>1622734.638705546</c:v>
                </c:pt>
                <c:pt idx="795">
                  <c:v>1622733.483568002</c:v>
                </c:pt>
                <c:pt idx="796">
                  <c:v>1622735.104032713</c:v>
                </c:pt>
                <c:pt idx="797">
                  <c:v>1622735.070737438</c:v>
                </c:pt>
                <c:pt idx="798">
                  <c:v>1622735.042838527</c:v>
                </c:pt>
                <c:pt idx="799">
                  <c:v>1622734.979106683</c:v>
                </c:pt>
                <c:pt idx="800">
                  <c:v>1622735.131461401</c:v>
                </c:pt>
                <c:pt idx="801">
                  <c:v>1622735.280093256</c:v>
                </c:pt>
                <c:pt idx="802">
                  <c:v>1622735.490920615</c:v>
                </c:pt>
                <c:pt idx="803">
                  <c:v>1622735.603234852</c:v>
                </c:pt>
                <c:pt idx="804">
                  <c:v>1622735.643075835</c:v>
                </c:pt>
                <c:pt idx="805">
                  <c:v>1622735.25799468</c:v>
                </c:pt>
                <c:pt idx="806">
                  <c:v>1622735.388430982</c:v>
                </c:pt>
                <c:pt idx="807">
                  <c:v>1622735.458977922</c:v>
                </c:pt>
                <c:pt idx="808">
                  <c:v>1622735.38754375</c:v>
                </c:pt>
                <c:pt idx="809">
                  <c:v>1622735.284077107</c:v>
                </c:pt>
                <c:pt idx="810">
                  <c:v>1622735.145704699</c:v>
                </c:pt>
                <c:pt idx="811">
                  <c:v>1622735.552017508</c:v>
                </c:pt>
                <c:pt idx="812">
                  <c:v>1622735.769219642</c:v>
                </c:pt>
                <c:pt idx="813">
                  <c:v>1622735.371792241</c:v>
                </c:pt>
                <c:pt idx="814">
                  <c:v>1622735.400590449</c:v>
                </c:pt>
                <c:pt idx="815">
                  <c:v>1622735.27368845</c:v>
                </c:pt>
                <c:pt idx="816">
                  <c:v>1622735.436987489</c:v>
                </c:pt>
                <c:pt idx="817">
                  <c:v>1622735.538516724</c:v>
                </c:pt>
                <c:pt idx="818">
                  <c:v>1622735.594070153</c:v>
                </c:pt>
                <c:pt idx="819">
                  <c:v>1622735.487828643</c:v>
                </c:pt>
                <c:pt idx="820">
                  <c:v>1622735.309129418</c:v>
                </c:pt>
                <c:pt idx="821">
                  <c:v>1622735.55388116</c:v>
                </c:pt>
                <c:pt idx="822">
                  <c:v>1622734.692047354</c:v>
                </c:pt>
                <c:pt idx="823">
                  <c:v>1622735.410504647</c:v>
                </c:pt>
                <c:pt idx="824">
                  <c:v>1622735.444309098</c:v>
                </c:pt>
                <c:pt idx="825">
                  <c:v>1622735.190551632</c:v>
                </c:pt>
                <c:pt idx="826">
                  <c:v>1622735.466008855</c:v>
                </c:pt>
                <c:pt idx="827">
                  <c:v>1622735.266071887</c:v>
                </c:pt>
                <c:pt idx="828">
                  <c:v>1622735.285242375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9964307.348696699</c:v>
                </c:pt>
                <c:pt idx="26">
                  <c:v>9619789.829185549</c:v>
                </c:pt>
                <c:pt idx="27">
                  <c:v>9618214.785338903</c:v>
                </c:pt>
                <c:pt idx="28">
                  <c:v>9334073.42818534</c:v>
                </c:pt>
                <c:pt idx="29">
                  <c:v>9331259.751273882</c:v>
                </c:pt>
                <c:pt idx="30">
                  <c:v>9092179.675473908</c:v>
                </c:pt>
                <c:pt idx="31">
                  <c:v>9088208.787436105</c:v>
                </c:pt>
                <c:pt idx="32">
                  <c:v>8883672.965455519</c:v>
                </c:pt>
                <c:pt idx="33">
                  <c:v>8896966.816061219</c:v>
                </c:pt>
                <c:pt idx="34">
                  <c:v>8184749.298102972</c:v>
                </c:pt>
                <c:pt idx="35">
                  <c:v>7682390.375209711</c:v>
                </c:pt>
                <c:pt idx="36">
                  <c:v>7346381.610192692</c:v>
                </c:pt>
                <c:pt idx="37">
                  <c:v>7058332.805500735</c:v>
                </c:pt>
                <c:pt idx="38">
                  <c:v>6918354.455507746</c:v>
                </c:pt>
                <c:pt idx="39">
                  <c:v>6845667.327749201</c:v>
                </c:pt>
                <c:pt idx="40">
                  <c:v>6849263.390285618</c:v>
                </c:pt>
                <c:pt idx="41">
                  <c:v>6633969.862597151</c:v>
                </c:pt>
                <c:pt idx="42">
                  <c:v>6464408.847268896</c:v>
                </c:pt>
                <c:pt idx="43">
                  <c:v>6403793.297949023</c:v>
                </c:pt>
                <c:pt idx="44">
                  <c:v>6404337.274696252</c:v>
                </c:pt>
                <c:pt idx="45">
                  <c:v>6272487.417292482</c:v>
                </c:pt>
                <c:pt idx="46">
                  <c:v>6241067.868147323</c:v>
                </c:pt>
                <c:pt idx="47">
                  <c:v>6240700.523733675</c:v>
                </c:pt>
                <c:pt idx="48">
                  <c:v>6135858.23284147</c:v>
                </c:pt>
                <c:pt idx="49">
                  <c:v>6134829.710522016</c:v>
                </c:pt>
                <c:pt idx="50">
                  <c:v>6051633.587226492</c:v>
                </c:pt>
                <c:pt idx="51">
                  <c:v>6047492.879299982</c:v>
                </c:pt>
                <c:pt idx="52">
                  <c:v>5874615.180617927</c:v>
                </c:pt>
                <c:pt idx="53">
                  <c:v>5759277.795878126</c:v>
                </c:pt>
                <c:pt idx="54">
                  <c:v>5649184.72791028</c:v>
                </c:pt>
                <c:pt idx="55">
                  <c:v>5506227.979721334</c:v>
                </c:pt>
                <c:pt idx="56">
                  <c:v>5451654.213023609</c:v>
                </c:pt>
                <c:pt idx="57">
                  <c:v>5458800.677271652</c:v>
                </c:pt>
                <c:pt idx="58">
                  <c:v>5387617.187176502</c:v>
                </c:pt>
                <c:pt idx="59">
                  <c:v>5317973.905796402</c:v>
                </c:pt>
                <c:pt idx="60">
                  <c:v>5293181.25794472</c:v>
                </c:pt>
                <c:pt idx="61">
                  <c:v>5279807.181121767</c:v>
                </c:pt>
                <c:pt idx="62">
                  <c:v>5248274.904998842</c:v>
                </c:pt>
                <c:pt idx="63">
                  <c:v>5258783.419420844</c:v>
                </c:pt>
                <c:pt idx="64">
                  <c:v>5192357.075427701</c:v>
                </c:pt>
                <c:pt idx="65">
                  <c:v>5154388.251330487</c:v>
                </c:pt>
                <c:pt idx="66">
                  <c:v>5123060.789188247</c:v>
                </c:pt>
                <c:pt idx="67">
                  <c:v>5135085.475277142</c:v>
                </c:pt>
                <c:pt idx="68">
                  <c:v>5084997.032289136</c:v>
                </c:pt>
                <c:pt idx="69">
                  <c:v>4995432.653120737</c:v>
                </c:pt>
                <c:pt idx="70">
                  <c:v>4931810.137451959</c:v>
                </c:pt>
                <c:pt idx="71">
                  <c:v>4860775.853049599</c:v>
                </c:pt>
                <c:pt idx="72">
                  <c:v>4816641.984269048</c:v>
                </c:pt>
                <c:pt idx="73">
                  <c:v>4791329.852502524</c:v>
                </c:pt>
                <c:pt idx="74">
                  <c:v>4758932.377987379</c:v>
                </c:pt>
                <c:pt idx="75">
                  <c:v>4698826.94537703</c:v>
                </c:pt>
                <c:pt idx="76">
                  <c:v>4643243.578426631</c:v>
                </c:pt>
                <c:pt idx="77">
                  <c:v>4610514.879822347</c:v>
                </c:pt>
                <c:pt idx="78">
                  <c:v>4597994.61804197</c:v>
                </c:pt>
                <c:pt idx="79">
                  <c:v>4591310.347335946</c:v>
                </c:pt>
                <c:pt idx="80">
                  <c:v>4574914.988833682</c:v>
                </c:pt>
                <c:pt idx="81">
                  <c:v>4577445.561807862</c:v>
                </c:pt>
                <c:pt idx="82">
                  <c:v>4535930.292685566</c:v>
                </c:pt>
                <c:pt idx="83">
                  <c:v>4503237.768743234</c:v>
                </c:pt>
                <c:pt idx="84">
                  <c:v>4481653.228179875</c:v>
                </c:pt>
                <c:pt idx="85">
                  <c:v>4483275.662291043</c:v>
                </c:pt>
                <c:pt idx="86">
                  <c:v>4439474.766884335</c:v>
                </c:pt>
                <c:pt idx="87">
                  <c:v>4408664.104192957</c:v>
                </c:pt>
                <c:pt idx="88">
                  <c:v>4378604.944825086</c:v>
                </c:pt>
                <c:pt idx="89">
                  <c:v>4330989.016509799</c:v>
                </c:pt>
                <c:pt idx="90">
                  <c:v>4305526.390278799</c:v>
                </c:pt>
                <c:pt idx="91">
                  <c:v>4281728.118082385</c:v>
                </c:pt>
                <c:pt idx="92">
                  <c:v>4253872.78800803</c:v>
                </c:pt>
                <c:pt idx="93">
                  <c:v>4222976.010566937</c:v>
                </c:pt>
                <c:pt idx="94">
                  <c:v>4209342.540934506</c:v>
                </c:pt>
                <c:pt idx="95">
                  <c:v>4198072.645679963</c:v>
                </c:pt>
                <c:pt idx="96">
                  <c:v>4186258.498267302</c:v>
                </c:pt>
                <c:pt idx="97">
                  <c:v>4189667.189141884</c:v>
                </c:pt>
                <c:pt idx="98">
                  <c:v>4177436.195111679</c:v>
                </c:pt>
                <c:pt idx="99">
                  <c:v>4176395.120503655</c:v>
                </c:pt>
                <c:pt idx="100">
                  <c:v>4146337.719014982</c:v>
                </c:pt>
                <c:pt idx="101">
                  <c:v>4123828.141537975</c:v>
                </c:pt>
                <c:pt idx="102">
                  <c:v>4115892.368212831</c:v>
                </c:pt>
                <c:pt idx="103">
                  <c:v>4087457.863207849</c:v>
                </c:pt>
                <c:pt idx="104">
                  <c:v>4063941.900704972</c:v>
                </c:pt>
                <c:pt idx="105">
                  <c:v>4036544.04466902</c:v>
                </c:pt>
                <c:pt idx="106">
                  <c:v>4017036.551855996</c:v>
                </c:pt>
                <c:pt idx="107">
                  <c:v>4005253.520469572</c:v>
                </c:pt>
                <c:pt idx="108">
                  <c:v>3992005.438005318</c:v>
                </c:pt>
                <c:pt idx="109">
                  <c:v>3967760.409432127</c:v>
                </c:pt>
                <c:pt idx="110">
                  <c:v>3943297.502120208</c:v>
                </c:pt>
                <c:pt idx="111">
                  <c:v>3926436.049406985</c:v>
                </c:pt>
                <c:pt idx="112">
                  <c:v>3913613.976321192</c:v>
                </c:pt>
                <c:pt idx="113">
                  <c:v>3914470.592442011</c:v>
                </c:pt>
                <c:pt idx="114">
                  <c:v>3916137.961046536</c:v>
                </c:pt>
                <c:pt idx="115">
                  <c:v>3904594.481427041</c:v>
                </c:pt>
                <c:pt idx="116">
                  <c:v>3904582.256548422</c:v>
                </c:pt>
                <c:pt idx="117">
                  <c:v>3884537.882669678</c:v>
                </c:pt>
                <c:pt idx="118">
                  <c:v>3875201.978970161</c:v>
                </c:pt>
                <c:pt idx="119">
                  <c:v>3862395.112990771</c:v>
                </c:pt>
                <c:pt idx="120">
                  <c:v>3843623.001219001</c:v>
                </c:pt>
                <c:pt idx="121">
                  <c:v>3829676.359019682</c:v>
                </c:pt>
                <c:pt idx="122">
                  <c:v>3816514.496213948</c:v>
                </c:pt>
                <c:pt idx="123">
                  <c:v>3794852.827327244</c:v>
                </c:pt>
                <c:pt idx="124">
                  <c:v>3782096.742192519</c:v>
                </c:pt>
                <c:pt idx="125">
                  <c:v>3769893.782357397</c:v>
                </c:pt>
                <c:pt idx="126">
                  <c:v>3755356.703078883</c:v>
                </c:pt>
                <c:pt idx="127">
                  <c:v>3738589.135729902</c:v>
                </c:pt>
                <c:pt idx="128">
                  <c:v>3729265.312882488</c:v>
                </c:pt>
                <c:pt idx="129">
                  <c:v>3722094.825761463</c:v>
                </c:pt>
                <c:pt idx="130">
                  <c:v>3713354.621991858</c:v>
                </c:pt>
                <c:pt idx="131">
                  <c:v>3709861.47762434</c:v>
                </c:pt>
                <c:pt idx="132">
                  <c:v>3708083.867142683</c:v>
                </c:pt>
                <c:pt idx="133">
                  <c:v>3698158.372733866</c:v>
                </c:pt>
                <c:pt idx="134">
                  <c:v>3683690.84795634</c:v>
                </c:pt>
                <c:pt idx="135">
                  <c:v>3672686.865398769</c:v>
                </c:pt>
                <c:pt idx="136">
                  <c:v>3667420.101403126</c:v>
                </c:pt>
                <c:pt idx="137">
                  <c:v>3652974.655310894</c:v>
                </c:pt>
                <c:pt idx="138">
                  <c:v>3641249.730530933</c:v>
                </c:pt>
                <c:pt idx="139">
                  <c:v>3627719.625258467</c:v>
                </c:pt>
                <c:pt idx="140">
                  <c:v>3617280.827610885</c:v>
                </c:pt>
                <c:pt idx="141">
                  <c:v>3611165.1384487</c:v>
                </c:pt>
                <c:pt idx="142">
                  <c:v>3604801.457262313</c:v>
                </c:pt>
                <c:pt idx="143">
                  <c:v>3592861.163078602</c:v>
                </c:pt>
                <c:pt idx="144">
                  <c:v>3579486.457878961</c:v>
                </c:pt>
                <c:pt idx="145">
                  <c:v>3569148.647212642</c:v>
                </c:pt>
                <c:pt idx="146">
                  <c:v>3560942.20643992</c:v>
                </c:pt>
                <c:pt idx="147">
                  <c:v>3554965.145936735</c:v>
                </c:pt>
                <c:pt idx="148">
                  <c:v>3553227.543054192</c:v>
                </c:pt>
                <c:pt idx="149">
                  <c:v>3552199.491709734</c:v>
                </c:pt>
                <c:pt idx="150">
                  <c:v>3544796.843131515</c:v>
                </c:pt>
                <c:pt idx="151">
                  <c:v>3534044.988165538</c:v>
                </c:pt>
                <c:pt idx="152">
                  <c:v>3527736.811996527</c:v>
                </c:pt>
                <c:pt idx="153">
                  <c:v>3520864.528813784</c:v>
                </c:pt>
                <c:pt idx="154">
                  <c:v>3510448.018503015</c:v>
                </c:pt>
                <c:pt idx="155">
                  <c:v>3502784.656138482</c:v>
                </c:pt>
                <c:pt idx="156">
                  <c:v>3495641.503485374</c:v>
                </c:pt>
                <c:pt idx="157">
                  <c:v>3484407.023969489</c:v>
                </c:pt>
                <c:pt idx="158">
                  <c:v>3477808.649889706</c:v>
                </c:pt>
                <c:pt idx="159">
                  <c:v>3471516.62853025</c:v>
                </c:pt>
                <c:pt idx="160">
                  <c:v>3463411.33144846</c:v>
                </c:pt>
                <c:pt idx="161">
                  <c:v>3453294.576590191</c:v>
                </c:pt>
                <c:pt idx="162">
                  <c:v>3446528.154277913</c:v>
                </c:pt>
                <c:pt idx="163">
                  <c:v>3441263.584399231</c:v>
                </c:pt>
                <c:pt idx="164">
                  <c:v>3435651.029243042</c:v>
                </c:pt>
                <c:pt idx="165">
                  <c:v>3433630.753147264</c:v>
                </c:pt>
                <c:pt idx="166">
                  <c:v>3434471.996518219</c:v>
                </c:pt>
                <c:pt idx="167">
                  <c:v>3426996.747625278</c:v>
                </c:pt>
                <c:pt idx="168">
                  <c:v>3418088.209806825</c:v>
                </c:pt>
                <c:pt idx="169">
                  <c:v>3411448.223166839</c:v>
                </c:pt>
                <c:pt idx="170">
                  <c:v>3407672.95212133</c:v>
                </c:pt>
                <c:pt idx="171">
                  <c:v>3399001.874435717</c:v>
                </c:pt>
                <c:pt idx="172">
                  <c:v>3392071.572876355</c:v>
                </c:pt>
                <c:pt idx="173">
                  <c:v>3384373.689087741</c:v>
                </c:pt>
                <c:pt idx="174">
                  <c:v>3377603.987894742</c:v>
                </c:pt>
                <c:pt idx="175">
                  <c:v>3373815.777960182</c:v>
                </c:pt>
                <c:pt idx="176">
                  <c:v>3370147.48725131</c:v>
                </c:pt>
                <c:pt idx="177">
                  <c:v>3363568.925036958</c:v>
                </c:pt>
                <c:pt idx="178">
                  <c:v>3355313.557778111</c:v>
                </c:pt>
                <c:pt idx="179">
                  <c:v>3348662.019589473</c:v>
                </c:pt>
                <c:pt idx="180">
                  <c:v>3343235.232012352</c:v>
                </c:pt>
                <c:pt idx="181">
                  <c:v>3338882.805174583</c:v>
                </c:pt>
                <c:pt idx="182">
                  <c:v>3337476.270394035</c:v>
                </c:pt>
                <c:pt idx="183">
                  <c:v>3337821.604646714</c:v>
                </c:pt>
                <c:pt idx="184">
                  <c:v>3331975.032666455</c:v>
                </c:pt>
                <c:pt idx="185">
                  <c:v>3324782.46283399</c:v>
                </c:pt>
                <c:pt idx="186">
                  <c:v>3320121.704032873</c:v>
                </c:pt>
                <c:pt idx="187">
                  <c:v>3316075.946417924</c:v>
                </c:pt>
                <c:pt idx="188">
                  <c:v>3309202.580863728</c:v>
                </c:pt>
                <c:pt idx="189">
                  <c:v>3304023.415045935</c:v>
                </c:pt>
                <c:pt idx="190">
                  <c:v>3299013.908347439</c:v>
                </c:pt>
                <c:pt idx="191">
                  <c:v>3292471.618685635</c:v>
                </c:pt>
                <c:pt idx="192">
                  <c:v>3288755.103307537</c:v>
                </c:pt>
                <c:pt idx="193">
                  <c:v>3285263.298091793</c:v>
                </c:pt>
                <c:pt idx="194">
                  <c:v>3280168.042992912</c:v>
                </c:pt>
                <c:pt idx="195">
                  <c:v>3273392.676442849</c:v>
                </c:pt>
                <c:pt idx="196">
                  <c:v>3268211.245261299</c:v>
                </c:pt>
                <c:pt idx="197">
                  <c:v>3264108.376928501</c:v>
                </c:pt>
                <c:pt idx="198">
                  <c:v>3260376.128606634</c:v>
                </c:pt>
                <c:pt idx="199">
                  <c:v>3259122.01555267</c:v>
                </c:pt>
                <c:pt idx="200">
                  <c:v>3259024.199772795</c:v>
                </c:pt>
                <c:pt idx="201">
                  <c:v>3254637.729618926</c:v>
                </c:pt>
                <c:pt idx="202">
                  <c:v>3248738.623797566</c:v>
                </c:pt>
                <c:pt idx="203">
                  <c:v>3244595.895562449</c:v>
                </c:pt>
                <c:pt idx="204">
                  <c:v>3241649.21938191</c:v>
                </c:pt>
                <c:pt idx="205">
                  <c:v>3235935.982705143</c:v>
                </c:pt>
                <c:pt idx="206">
                  <c:v>3231485.155548512</c:v>
                </c:pt>
                <c:pt idx="207">
                  <c:v>3226932.751475422</c:v>
                </c:pt>
                <c:pt idx="208">
                  <c:v>3221741.700799771</c:v>
                </c:pt>
                <c:pt idx="209">
                  <c:v>3218866.212969047</c:v>
                </c:pt>
                <c:pt idx="210">
                  <c:v>3216256.229025636</c:v>
                </c:pt>
                <c:pt idx="211">
                  <c:v>3212423.087299007</c:v>
                </c:pt>
                <c:pt idx="212">
                  <c:v>3206965.74916473</c:v>
                </c:pt>
                <c:pt idx="213">
                  <c:v>3202736.572748535</c:v>
                </c:pt>
                <c:pt idx="214">
                  <c:v>3199365.740739862</c:v>
                </c:pt>
                <c:pt idx="215">
                  <c:v>3196315.778016272</c:v>
                </c:pt>
                <c:pt idx="216">
                  <c:v>3195309.546640492</c:v>
                </c:pt>
                <c:pt idx="217">
                  <c:v>3195317.632736919</c:v>
                </c:pt>
                <c:pt idx="218">
                  <c:v>3191737.73651074</c:v>
                </c:pt>
                <c:pt idx="219">
                  <c:v>3186826.109345106</c:v>
                </c:pt>
                <c:pt idx="220">
                  <c:v>3183227.106591387</c:v>
                </c:pt>
                <c:pt idx="221">
                  <c:v>3181121.269495012</c:v>
                </c:pt>
                <c:pt idx="222">
                  <c:v>3176364.524660959</c:v>
                </c:pt>
                <c:pt idx="223">
                  <c:v>3172547.699749255</c:v>
                </c:pt>
                <c:pt idx="224">
                  <c:v>3168428.050513455</c:v>
                </c:pt>
                <c:pt idx="225">
                  <c:v>3164853.230526434</c:v>
                </c:pt>
                <c:pt idx="226">
                  <c:v>3163048.506922023</c:v>
                </c:pt>
                <c:pt idx="227">
                  <c:v>3161414.683262308</c:v>
                </c:pt>
                <c:pt idx="228">
                  <c:v>3158186.369658847</c:v>
                </c:pt>
                <c:pt idx="229">
                  <c:v>3153771.667488048</c:v>
                </c:pt>
                <c:pt idx="230">
                  <c:v>3149840.896721181</c:v>
                </c:pt>
                <c:pt idx="231">
                  <c:v>3146609.387723752</c:v>
                </c:pt>
                <c:pt idx="232">
                  <c:v>3144283.494158356</c:v>
                </c:pt>
                <c:pt idx="233">
                  <c:v>3143566.840107643</c:v>
                </c:pt>
                <c:pt idx="234">
                  <c:v>3143706.589706136</c:v>
                </c:pt>
                <c:pt idx="235">
                  <c:v>3140920.442133388</c:v>
                </c:pt>
                <c:pt idx="236">
                  <c:v>3137099.144679403</c:v>
                </c:pt>
                <c:pt idx="237">
                  <c:v>3134842.449757319</c:v>
                </c:pt>
                <c:pt idx="238">
                  <c:v>3132408.025356021</c:v>
                </c:pt>
                <c:pt idx="239">
                  <c:v>3128785.755504381</c:v>
                </c:pt>
                <c:pt idx="240">
                  <c:v>3126159.520474047</c:v>
                </c:pt>
                <c:pt idx="241">
                  <c:v>3124132.869224506</c:v>
                </c:pt>
                <c:pt idx="242">
                  <c:v>3120077.594516397</c:v>
                </c:pt>
                <c:pt idx="243">
                  <c:v>3117657.362659677</c:v>
                </c:pt>
                <c:pt idx="244">
                  <c:v>3115531.010287017</c:v>
                </c:pt>
                <c:pt idx="245">
                  <c:v>3115570.033755839</c:v>
                </c:pt>
                <c:pt idx="246">
                  <c:v>3111940.34110829</c:v>
                </c:pt>
                <c:pt idx="247">
                  <c:v>3109521.176614076</c:v>
                </c:pt>
                <c:pt idx="248">
                  <c:v>3107826.576647391</c:v>
                </c:pt>
                <c:pt idx="249">
                  <c:v>3105900.930604164</c:v>
                </c:pt>
                <c:pt idx="250">
                  <c:v>3105227.540660615</c:v>
                </c:pt>
                <c:pt idx="251">
                  <c:v>3104936.543205776</c:v>
                </c:pt>
                <c:pt idx="252">
                  <c:v>3103150.446602252</c:v>
                </c:pt>
                <c:pt idx="253">
                  <c:v>3100170.825725892</c:v>
                </c:pt>
                <c:pt idx="254">
                  <c:v>3097572.4423678</c:v>
                </c:pt>
                <c:pt idx="255">
                  <c:v>3097015.095219355</c:v>
                </c:pt>
                <c:pt idx="256">
                  <c:v>3097110.883046026</c:v>
                </c:pt>
                <c:pt idx="257">
                  <c:v>3093679.029169248</c:v>
                </c:pt>
                <c:pt idx="258">
                  <c:v>3090207.135169805</c:v>
                </c:pt>
                <c:pt idx="259">
                  <c:v>3088574.326361428</c:v>
                </c:pt>
                <c:pt idx="260">
                  <c:v>3088127.313897021</c:v>
                </c:pt>
                <c:pt idx="261">
                  <c:v>3088333.759352991</c:v>
                </c:pt>
                <c:pt idx="262">
                  <c:v>3087741.982241479</c:v>
                </c:pt>
                <c:pt idx="263">
                  <c:v>3087922.303347029</c:v>
                </c:pt>
                <c:pt idx="264">
                  <c:v>3084436.046686822</c:v>
                </c:pt>
                <c:pt idx="265">
                  <c:v>3081866.818045597</c:v>
                </c:pt>
                <c:pt idx="266">
                  <c:v>3080365.702455313</c:v>
                </c:pt>
                <c:pt idx="267">
                  <c:v>3079932.047739426</c:v>
                </c:pt>
                <c:pt idx="268">
                  <c:v>3079385.64907189</c:v>
                </c:pt>
                <c:pt idx="269">
                  <c:v>3077328.149543154</c:v>
                </c:pt>
                <c:pt idx="270">
                  <c:v>3074691.83991841</c:v>
                </c:pt>
                <c:pt idx="271">
                  <c:v>3073551.410781504</c:v>
                </c:pt>
                <c:pt idx="272">
                  <c:v>3071747.159454927</c:v>
                </c:pt>
                <c:pt idx="273">
                  <c:v>3071765.994867001</c:v>
                </c:pt>
                <c:pt idx="274">
                  <c:v>3069200.292278579</c:v>
                </c:pt>
                <c:pt idx="275">
                  <c:v>3068634.283365272</c:v>
                </c:pt>
                <c:pt idx="276">
                  <c:v>3065810.996702448</c:v>
                </c:pt>
                <c:pt idx="277">
                  <c:v>3064190.736262386</c:v>
                </c:pt>
                <c:pt idx="278">
                  <c:v>3064282.024788291</c:v>
                </c:pt>
                <c:pt idx="279">
                  <c:v>3062782.063010382</c:v>
                </c:pt>
                <c:pt idx="280">
                  <c:v>3062657.808278753</c:v>
                </c:pt>
                <c:pt idx="281">
                  <c:v>3060439.093085152</c:v>
                </c:pt>
                <c:pt idx="282">
                  <c:v>3060169.762617041</c:v>
                </c:pt>
                <c:pt idx="283">
                  <c:v>3060220.03064771</c:v>
                </c:pt>
                <c:pt idx="284">
                  <c:v>3059536.413691384</c:v>
                </c:pt>
                <c:pt idx="285">
                  <c:v>3059133.051027067</c:v>
                </c:pt>
                <c:pt idx="286">
                  <c:v>3059199.448028969</c:v>
                </c:pt>
                <c:pt idx="287">
                  <c:v>3059431.15421941</c:v>
                </c:pt>
                <c:pt idx="288">
                  <c:v>3058287.524119988</c:v>
                </c:pt>
                <c:pt idx="289">
                  <c:v>3059958.796628015</c:v>
                </c:pt>
                <c:pt idx="290">
                  <c:v>3058011.992926192</c:v>
                </c:pt>
                <c:pt idx="291">
                  <c:v>3056615.605587026</c:v>
                </c:pt>
                <c:pt idx="292">
                  <c:v>3057074.417578631</c:v>
                </c:pt>
                <c:pt idx="293">
                  <c:v>3057998.521369693</c:v>
                </c:pt>
                <c:pt idx="294">
                  <c:v>3058733.517986426</c:v>
                </c:pt>
                <c:pt idx="295">
                  <c:v>3057728.241091522</c:v>
                </c:pt>
                <c:pt idx="296">
                  <c:v>3058662.984596773</c:v>
                </c:pt>
                <c:pt idx="297">
                  <c:v>3056536.162868263</c:v>
                </c:pt>
                <c:pt idx="298">
                  <c:v>3057030.310631148</c:v>
                </c:pt>
                <c:pt idx="299">
                  <c:v>3056435.198565102</c:v>
                </c:pt>
                <c:pt idx="300">
                  <c:v>3055544.124223624</c:v>
                </c:pt>
                <c:pt idx="301">
                  <c:v>3056769.103693763</c:v>
                </c:pt>
                <c:pt idx="302">
                  <c:v>3055714.416469169</c:v>
                </c:pt>
                <c:pt idx="303">
                  <c:v>3055990.22666069</c:v>
                </c:pt>
                <c:pt idx="304">
                  <c:v>3055225.286017129</c:v>
                </c:pt>
                <c:pt idx="305">
                  <c:v>3055605.832474412</c:v>
                </c:pt>
                <c:pt idx="306">
                  <c:v>3055432.790771229</c:v>
                </c:pt>
                <c:pt idx="307">
                  <c:v>3055111.067196517</c:v>
                </c:pt>
                <c:pt idx="308">
                  <c:v>3055316.020433397</c:v>
                </c:pt>
                <c:pt idx="309">
                  <c:v>3054797.257355814</c:v>
                </c:pt>
                <c:pt idx="310">
                  <c:v>3055235.576497503</c:v>
                </c:pt>
                <c:pt idx="311">
                  <c:v>3055066.382973617</c:v>
                </c:pt>
                <c:pt idx="312">
                  <c:v>3054795.957385326</c:v>
                </c:pt>
                <c:pt idx="313">
                  <c:v>3054017.186434445</c:v>
                </c:pt>
                <c:pt idx="314">
                  <c:v>3053024.079963563</c:v>
                </c:pt>
                <c:pt idx="315">
                  <c:v>3052437.884108813</c:v>
                </c:pt>
                <c:pt idx="316">
                  <c:v>3052209.208829952</c:v>
                </c:pt>
                <c:pt idx="317">
                  <c:v>3052447.490879687</c:v>
                </c:pt>
                <c:pt idx="318">
                  <c:v>3051536.878888752</c:v>
                </c:pt>
                <c:pt idx="319">
                  <c:v>3051664.789351297</c:v>
                </c:pt>
                <c:pt idx="320">
                  <c:v>3051290.196603235</c:v>
                </c:pt>
                <c:pt idx="321">
                  <c:v>3051389.973623626</c:v>
                </c:pt>
                <c:pt idx="322">
                  <c:v>3051390.104654628</c:v>
                </c:pt>
                <c:pt idx="323">
                  <c:v>3050378.139317164</c:v>
                </c:pt>
                <c:pt idx="324">
                  <c:v>3049959.424015867</c:v>
                </c:pt>
                <c:pt idx="325">
                  <c:v>3050061.871143196</c:v>
                </c:pt>
                <c:pt idx="326">
                  <c:v>3049400.104773866</c:v>
                </c:pt>
                <c:pt idx="327">
                  <c:v>3049228.832952167</c:v>
                </c:pt>
                <c:pt idx="328">
                  <c:v>3049087.949417777</c:v>
                </c:pt>
                <c:pt idx="329">
                  <c:v>3049523.318499553</c:v>
                </c:pt>
                <c:pt idx="330">
                  <c:v>3048990.399691374</c:v>
                </c:pt>
                <c:pt idx="331">
                  <c:v>3049464.543977527</c:v>
                </c:pt>
                <c:pt idx="332">
                  <c:v>3048796.549969121</c:v>
                </c:pt>
                <c:pt idx="333">
                  <c:v>3048414.915788278</c:v>
                </c:pt>
                <c:pt idx="334">
                  <c:v>3048836.788941517</c:v>
                </c:pt>
                <c:pt idx="335">
                  <c:v>3049168.462930575</c:v>
                </c:pt>
                <c:pt idx="336">
                  <c:v>3048584.93040953</c:v>
                </c:pt>
                <c:pt idx="337">
                  <c:v>3048455.6583734</c:v>
                </c:pt>
                <c:pt idx="338">
                  <c:v>3048568.670184724</c:v>
                </c:pt>
                <c:pt idx="339">
                  <c:v>3048090.598147024</c:v>
                </c:pt>
                <c:pt idx="340">
                  <c:v>3047981.64402978</c:v>
                </c:pt>
                <c:pt idx="341">
                  <c:v>3048522.058536266</c:v>
                </c:pt>
                <c:pt idx="342">
                  <c:v>3048230.744840294</c:v>
                </c:pt>
                <c:pt idx="343">
                  <c:v>3047567.74371566</c:v>
                </c:pt>
                <c:pt idx="344">
                  <c:v>3047891.546711173</c:v>
                </c:pt>
                <c:pt idx="345">
                  <c:v>3047141.762539896</c:v>
                </c:pt>
                <c:pt idx="346">
                  <c:v>3047687.518863542</c:v>
                </c:pt>
                <c:pt idx="347">
                  <c:v>3046727.202770534</c:v>
                </c:pt>
                <c:pt idx="348">
                  <c:v>3047660.506387702</c:v>
                </c:pt>
                <c:pt idx="349">
                  <c:v>3047687.81990954</c:v>
                </c:pt>
                <c:pt idx="350">
                  <c:v>3047636.344694513</c:v>
                </c:pt>
                <c:pt idx="351">
                  <c:v>3047315.539175964</c:v>
                </c:pt>
                <c:pt idx="352">
                  <c:v>3047878.702902848</c:v>
                </c:pt>
                <c:pt idx="353">
                  <c:v>3047257.950199493</c:v>
                </c:pt>
                <c:pt idx="354">
                  <c:v>3046891.111660311</c:v>
                </c:pt>
                <c:pt idx="355">
                  <c:v>3046830.942660233</c:v>
                </c:pt>
                <c:pt idx="356">
                  <c:v>3046655.723058617</c:v>
                </c:pt>
                <c:pt idx="357">
                  <c:v>3046645.713866455</c:v>
                </c:pt>
                <c:pt idx="358">
                  <c:v>3046393.929022122</c:v>
                </c:pt>
                <c:pt idx="359">
                  <c:v>3046566.870850929</c:v>
                </c:pt>
                <c:pt idx="360">
                  <c:v>3046749.299412465</c:v>
                </c:pt>
                <c:pt idx="361">
                  <c:v>3046588.942006325</c:v>
                </c:pt>
                <c:pt idx="362">
                  <c:v>3046212.660472848</c:v>
                </c:pt>
                <c:pt idx="363">
                  <c:v>3046197.074453058</c:v>
                </c:pt>
                <c:pt idx="364">
                  <c:v>3046094.748382401</c:v>
                </c:pt>
                <c:pt idx="365">
                  <c:v>3045675.53490108</c:v>
                </c:pt>
                <c:pt idx="366">
                  <c:v>3046105.899399108</c:v>
                </c:pt>
                <c:pt idx="367">
                  <c:v>3046216.791160957</c:v>
                </c:pt>
                <c:pt idx="368">
                  <c:v>3046110.607682318</c:v>
                </c:pt>
                <c:pt idx="369">
                  <c:v>3045939.895794159</c:v>
                </c:pt>
                <c:pt idx="370">
                  <c:v>3045784.721276662</c:v>
                </c:pt>
                <c:pt idx="371">
                  <c:v>3046504.16554383</c:v>
                </c:pt>
                <c:pt idx="372">
                  <c:v>3045873.035414905</c:v>
                </c:pt>
                <c:pt idx="373">
                  <c:v>3045879.950415351</c:v>
                </c:pt>
                <c:pt idx="374">
                  <c:v>3045844.921020072</c:v>
                </c:pt>
                <c:pt idx="375">
                  <c:v>3045383.851866754</c:v>
                </c:pt>
                <c:pt idx="376">
                  <c:v>3045422.95364988</c:v>
                </c:pt>
                <c:pt idx="377">
                  <c:v>3045195.597857843</c:v>
                </c:pt>
                <c:pt idx="378">
                  <c:v>3045287.51936254</c:v>
                </c:pt>
                <c:pt idx="379">
                  <c:v>3045317.087178851</c:v>
                </c:pt>
                <c:pt idx="380">
                  <c:v>3045332.307632741</c:v>
                </c:pt>
                <c:pt idx="381">
                  <c:v>3044713.246271532</c:v>
                </c:pt>
                <c:pt idx="382">
                  <c:v>3044572.981167539</c:v>
                </c:pt>
                <c:pt idx="383">
                  <c:v>3044654.330522384</c:v>
                </c:pt>
                <c:pt idx="384">
                  <c:v>3044571.755696613</c:v>
                </c:pt>
                <c:pt idx="385">
                  <c:v>3044721.917799799</c:v>
                </c:pt>
                <c:pt idx="386">
                  <c:v>3045063.831623947</c:v>
                </c:pt>
                <c:pt idx="387">
                  <c:v>3044619.38694187</c:v>
                </c:pt>
                <c:pt idx="388">
                  <c:v>3044456.959595568</c:v>
                </c:pt>
                <c:pt idx="389">
                  <c:v>3044445.621552273</c:v>
                </c:pt>
                <c:pt idx="390">
                  <c:v>3043886.596498297</c:v>
                </c:pt>
                <c:pt idx="391">
                  <c:v>3043765.106876071</c:v>
                </c:pt>
                <c:pt idx="392">
                  <c:v>3044081.494006262</c:v>
                </c:pt>
                <c:pt idx="393">
                  <c:v>3043743.715701367</c:v>
                </c:pt>
                <c:pt idx="394">
                  <c:v>3043524.503491509</c:v>
                </c:pt>
                <c:pt idx="395">
                  <c:v>3043516.006703434</c:v>
                </c:pt>
                <c:pt idx="396">
                  <c:v>3043511.900719433</c:v>
                </c:pt>
                <c:pt idx="397">
                  <c:v>3043435.010905192</c:v>
                </c:pt>
                <c:pt idx="398">
                  <c:v>3043413.657388723</c:v>
                </c:pt>
                <c:pt idx="399">
                  <c:v>3043617.082598526</c:v>
                </c:pt>
                <c:pt idx="400">
                  <c:v>3043473.108720335</c:v>
                </c:pt>
                <c:pt idx="401">
                  <c:v>3043235.256200076</c:v>
                </c:pt>
                <c:pt idx="402">
                  <c:v>3043146.130622882</c:v>
                </c:pt>
                <c:pt idx="403">
                  <c:v>3043053.210615369</c:v>
                </c:pt>
                <c:pt idx="404">
                  <c:v>3042876.919229503</c:v>
                </c:pt>
                <c:pt idx="405">
                  <c:v>3042972.652428415</c:v>
                </c:pt>
                <c:pt idx="406">
                  <c:v>3042918.4631638</c:v>
                </c:pt>
                <c:pt idx="407">
                  <c:v>3042906.220999891</c:v>
                </c:pt>
                <c:pt idx="408">
                  <c:v>3043399.800974526</c:v>
                </c:pt>
                <c:pt idx="409">
                  <c:v>3042869.331958135</c:v>
                </c:pt>
                <c:pt idx="410">
                  <c:v>3042713.624784382</c:v>
                </c:pt>
                <c:pt idx="411">
                  <c:v>3042749.680255983</c:v>
                </c:pt>
                <c:pt idx="412">
                  <c:v>3042806.778160736</c:v>
                </c:pt>
                <c:pt idx="413">
                  <c:v>3042886.421604477</c:v>
                </c:pt>
                <c:pt idx="414">
                  <c:v>3042512.678111374</c:v>
                </c:pt>
                <c:pt idx="415">
                  <c:v>3042833.253228296</c:v>
                </c:pt>
                <c:pt idx="416">
                  <c:v>3042841.630081235</c:v>
                </c:pt>
                <c:pt idx="417">
                  <c:v>3042980.590147435</c:v>
                </c:pt>
                <c:pt idx="418">
                  <c:v>3042932.389097094</c:v>
                </c:pt>
                <c:pt idx="419">
                  <c:v>3042618.786876242</c:v>
                </c:pt>
                <c:pt idx="420">
                  <c:v>3042905.844156592</c:v>
                </c:pt>
                <c:pt idx="421">
                  <c:v>3043000.572174577</c:v>
                </c:pt>
                <c:pt idx="422">
                  <c:v>3043041.478610118</c:v>
                </c:pt>
                <c:pt idx="423">
                  <c:v>3043205.00670634</c:v>
                </c:pt>
                <c:pt idx="424">
                  <c:v>3043275.088595522</c:v>
                </c:pt>
                <c:pt idx="425">
                  <c:v>3043045.738962114</c:v>
                </c:pt>
                <c:pt idx="426">
                  <c:v>3042965.239182352</c:v>
                </c:pt>
                <c:pt idx="427">
                  <c:v>3043088.048912967</c:v>
                </c:pt>
                <c:pt idx="428">
                  <c:v>3043175.040642009</c:v>
                </c:pt>
                <c:pt idx="429">
                  <c:v>3043121.533876449</c:v>
                </c:pt>
                <c:pt idx="430">
                  <c:v>3042932.119893632</c:v>
                </c:pt>
                <c:pt idx="431">
                  <c:v>3043145.087074766</c:v>
                </c:pt>
                <c:pt idx="432">
                  <c:v>3043252.400306172</c:v>
                </c:pt>
                <c:pt idx="433">
                  <c:v>3043215.656782752</c:v>
                </c:pt>
                <c:pt idx="434">
                  <c:v>3043296.442533558</c:v>
                </c:pt>
                <c:pt idx="435">
                  <c:v>3043278.939116201</c:v>
                </c:pt>
                <c:pt idx="436">
                  <c:v>3043236.26307452</c:v>
                </c:pt>
                <c:pt idx="437">
                  <c:v>3043274.163508985</c:v>
                </c:pt>
                <c:pt idx="438">
                  <c:v>3043103.982388766</c:v>
                </c:pt>
                <c:pt idx="439">
                  <c:v>3043332.501271321</c:v>
                </c:pt>
                <c:pt idx="440">
                  <c:v>3043054.101134585</c:v>
                </c:pt>
                <c:pt idx="441">
                  <c:v>3043311.865744088</c:v>
                </c:pt>
                <c:pt idx="442">
                  <c:v>3043008.82741802</c:v>
                </c:pt>
                <c:pt idx="443">
                  <c:v>3043248.691807915</c:v>
                </c:pt>
                <c:pt idx="444">
                  <c:v>3043224.889881592</c:v>
                </c:pt>
                <c:pt idx="445">
                  <c:v>3043175.533330085</c:v>
                </c:pt>
                <c:pt idx="446">
                  <c:v>3043241.668319958</c:v>
                </c:pt>
                <c:pt idx="447">
                  <c:v>3043175.792901935</c:v>
                </c:pt>
                <c:pt idx="448">
                  <c:v>3043283.580363531</c:v>
                </c:pt>
                <c:pt idx="449">
                  <c:v>3043187.804089884</c:v>
                </c:pt>
                <c:pt idx="450">
                  <c:v>3043177.968562906</c:v>
                </c:pt>
                <c:pt idx="451">
                  <c:v>3043164.197620251</c:v>
                </c:pt>
                <c:pt idx="452">
                  <c:v>3043164.773765466</c:v>
                </c:pt>
                <c:pt idx="453">
                  <c:v>3042991.906234208</c:v>
                </c:pt>
                <c:pt idx="454">
                  <c:v>3042903.29438455</c:v>
                </c:pt>
                <c:pt idx="455">
                  <c:v>3042900.061339715</c:v>
                </c:pt>
                <c:pt idx="456">
                  <c:v>3042791.715016011</c:v>
                </c:pt>
                <c:pt idx="457">
                  <c:v>3042886.941961523</c:v>
                </c:pt>
                <c:pt idx="458">
                  <c:v>3042911.746883317</c:v>
                </c:pt>
                <c:pt idx="459">
                  <c:v>3042936.859496432</c:v>
                </c:pt>
                <c:pt idx="460">
                  <c:v>3042857.509061037</c:v>
                </c:pt>
                <c:pt idx="461">
                  <c:v>3042753.300149713</c:v>
                </c:pt>
                <c:pt idx="462">
                  <c:v>3042818.096561999</c:v>
                </c:pt>
                <c:pt idx="463">
                  <c:v>3042753.40363764</c:v>
                </c:pt>
                <c:pt idx="464">
                  <c:v>3042737.656612558</c:v>
                </c:pt>
                <c:pt idx="465">
                  <c:v>3042675.932875382</c:v>
                </c:pt>
                <c:pt idx="466">
                  <c:v>3042717.023072653</c:v>
                </c:pt>
                <c:pt idx="467">
                  <c:v>3042681.597167679</c:v>
                </c:pt>
                <c:pt idx="468">
                  <c:v>3042744.593456207</c:v>
                </c:pt>
                <c:pt idx="469">
                  <c:v>3042665.469690249</c:v>
                </c:pt>
                <c:pt idx="470">
                  <c:v>3042695.841349601</c:v>
                </c:pt>
                <c:pt idx="471">
                  <c:v>3042724.018288484</c:v>
                </c:pt>
                <c:pt idx="472">
                  <c:v>3042637.212830346</c:v>
                </c:pt>
                <c:pt idx="473">
                  <c:v>3042496.548265316</c:v>
                </c:pt>
                <c:pt idx="474">
                  <c:v>3042467.501458974</c:v>
                </c:pt>
                <c:pt idx="475">
                  <c:v>3042473.218147029</c:v>
                </c:pt>
                <c:pt idx="476">
                  <c:v>3042435.225178591</c:v>
                </c:pt>
                <c:pt idx="477">
                  <c:v>3042520.208829027</c:v>
                </c:pt>
                <c:pt idx="478">
                  <c:v>3042362.941003129</c:v>
                </c:pt>
                <c:pt idx="479">
                  <c:v>3042435.558949541</c:v>
                </c:pt>
                <c:pt idx="480">
                  <c:v>3042445.986482725</c:v>
                </c:pt>
                <c:pt idx="481">
                  <c:v>3042482.641704902</c:v>
                </c:pt>
                <c:pt idx="482">
                  <c:v>3042340.978375183</c:v>
                </c:pt>
                <c:pt idx="483">
                  <c:v>3042362.803402903</c:v>
                </c:pt>
                <c:pt idx="484">
                  <c:v>3042227.040647351</c:v>
                </c:pt>
                <c:pt idx="485">
                  <c:v>3042334.859564785</c:v>
                </c:pt>
                <c:pt idx="486">
                  <c:v>3042321.863964732</c:v>
                </c:pt>
                <c:pt idx="487">
                  <c:v>3042328.14772876</c:v>
                </c:pt>
                <c:pt idx="488">
                  <c:v>3042391.121246184</c:v>
                </c:pt>
                <c:pt idx="489">
                  <c:v>3042366.836154026</c:v>
                </c:pt>
                <c:pt idx="490">
                  <c:v>3042230.283021034</c:v>
                </c:pt>
                <c:pt idx="491">
                  <c:v>3042246.12465046</c:v>
                </c:pt>
                <c:pt idx="492">
                  <c:v>3042237.10489874</c:v>
                </c:pt>
                <c:pt idx="493">
                  <c:v>3042172.004936243</c:v>
                </c:pt>
                <c:pt idx="494">
                  <c:v>3042176.270732685</c:v>
                </c:pt>
                <c:pt idx="495">
                  <c:v>3042151.155095914</c:v>
                </c:pt>
                <c:pt idx="496">
                  <c:v>3042181.162998313</c:v>
                </c:pt>
                <c:pt idx="497">
                  <c:v>3042189.139218465</c:v>
                </c:pt>
                <c:pt idx="498">
                  <c:v>3042177.966987861</c:v>
                </c:pt>
                <c:pt idx="499">
                  <c:v>3042110.129383897</c:v>
                </c:pt>
                <c:pt idx="500">
                  <c:v>3042115.838862962</c:v>
                </c:pt>
                <c:pt idx="501">
                  <c:v>3042142.562171066</c:v>
                </c:pt>
                <c:pt idx="502">
                  <c:v>3042124.195957133</c:v>
                </c:pt>
                <c:pt idx="503">
                  <c:v>3042133.736899566</c:v>
                </c:pt>
                <c:pt idx="504">
                  <c:v>3042083.106123038</c:v>
                </c:pt>
                <c:pt idx="505">
                  <c:v>3042059.305609868</c:v>
                </c:pt>
                <c:pt idx="506">
                  <c:v>3042062.583648088</c:v>
                </c:pt>
                <c:pt idx="507">
                  <c:v>3042049.964592812</c:v>
                </c:pt>
                <c:pt idx="508">
                  <c:v>3042031.157088453</c:v>
                </c:pt>
                <c:pt idx="509">
                  <c:v>3042037.345225767</c:v>
                </c:pt>
                <c:pt idx="510">
                  <c:v>3042052.210253084</c:v>
                </c:pt>
                <c:pt idx="511">
                  <c:v>3042045.407742178</c:v>
                </c:pt>
                <c:pt idx="512">
                  <c:v>3042035.343953241</c:v>
                </c:pt>
                <c:pt idx="513">
                  <c:v>3042079.887215383</c:v>
                </c:pt>
                <c:pt idx="514">
                  <c:v>3042034.570091703</c:v>
                </c:pt>
                <c:pt idx="515">
                  <c:v>3042005.893953229</c:v>
                </c:pt>
                <c:pt idx="516">
                  <c:v>3042052.732007114</c:v>
                </c:pt>
                <c:pt idx="517">
                  <c:v>3042077.275986049</c:v>
                </c:pt>
                <c:pt idx="518">
                  <c:v>3042016.586604044</c:v>
                </c:pt>
                <c:pt idx="519">
                  <c:v>3041987.055767473</c:v>
                </c:pt>
                <c:pt idx="520">
                  <c:v>3042047.571734216</c:v>
                </c:pt>
                <c:pt idx="521">
                  <c:v>3041959.289081429</c:v>
                </c:pt>
                <c:pt idx="522">
                  <c:v>3042046.291299589</c:v>
                </c:pt>
                <c:pt idx="523">
                  <c:v>3042040.218771957</c:v>
                </c:pt>
                <c:pt idx="524">
                  <c:v>3042039.704636659</c:v>
                </c:pt>
                <c:pt idx="525">
                  <c:v>3042033.763267633</c:v>
                </c:pt>
                <c:pt idx="526">
                  <c:v>3042038.364451207</c:v>
                </c:pt>
                <c:pt idx="527">
                  <c:v>3042042.783901711</c:v>
                </c:pt>
                <c:pt idx="528">
                  <c:v>3042022.813614411</c:v>
                </c:pt>
                <c:pt idx="529">
                  <c:v>3042026.795238254</c:v>
                </c:pt>
                <c:pt idx="530">
                  <c:v>3042034.202272027</c:v>
                </c:pt>
                <c:pt idx="531">
                  <c:v>3042021.069044859</c:v>
                </c:pt>
                <c:pt idx="532">
                  <c:v>3042000.443026755</c:v>
                </c:pt>
                <c:pt idx="533">
                  <c:v>3041994.868905336</c:v>
                </c:pt>
                <c:pt idx="534">
                  <c:v>3041998.742425811</c:v>
                </c:pt>
                <c:pt idx="535">
                  <c:v>3041988.381477565</c:v>
                </c:pt>
                <c:pt idx="536">
                  <c:v>3041977.668183842</c:v>
                </c:pt>
                <c:pt idx="537">
                  <c:v>3041977.170630576</c:v>
                </c:pt>
                <c:pt idx="538">
                  <c:v>3041975.155258991</c:v>
                </c:pt>
                <c:pt idx="539">
                  <c:v>3041969.673859871</c:v>
                </c:pt>
                <c:pt idx="540">
                  <c:v>3041968.852077764</c:v>
                </c:pt>
                <c:pt idx="541">
                  <c:v>3041966.485274564</c:v>
                </c:pt>
                <c:pt idx="542">
                  <c:v>3041951.646396942</c:v>
                </c:pt>
                <c:pt idx="543">
                  <c:v>3041947.735849485</c:v>
                </c:pt>
                <c:pt idx="544">
                  <c:v>3041951.902296936</c:v>
                </c:pt>
                <c:pt idx="545">
                  <c:v>3041931.408234694</c:v>
                </c:pt>
                <c:pt idx="546">
                  <c:v>3041941.60420753</c:v>
                </c:pt>
                <c:pt idx="547">
                  <c:v>3041942.430005706</c:v>
                </c:pt>
                <c:pt idx="548">
                  <c:v>3041928.332562815</c:v>
                </c:pt>
                <c:pt idx="549">
                  <c:v>3041932.74909838</c:v>
                </c:pt>
                <c:pt idx="550">
                  <c:v>3041925.916827105</c:v>
                </c:pt>
                <c:pt idx="551">
                  <c:v>3041916.154099435</c:v>
                </c:pt>
                <c:pt idx="552">
                  <c:v>3041914.959088138</c:v>
                </c:pt>
                <c:pt idx="553">
                  <c:v>3041917.75005512</c:v>
                </c:pt>
                <c:pt idx="554">
                  <c:v>3041909.235127994</c:v>
                </c:pt>
                <c:pt idx="555">
                  <c:v>3041907.381982041</c:v>
                </c:pt>
                <c:pt idx="556">
                  <c:v>3041901.822328569</c:v>
                </c:pt>
                <c:pt idx="557">
                  <c:v>3041902.124204134</c:v>
                </c:pt>
                <c:pt idx="558">
                  <c:v>3041899.781581684</c:v>
                </c:pt>
                <c:pt idx="559">
                  <c:v>3041903.331364689</c:v>
                </c:pt>
                <c:pt idx="560">
                  <c:v>3041891.029137903</c:v>
                </c:pt>
                <c:pt idx="561">
                  <c:v>3041885.735544359</c:v>
                </c:pt>
                <c:pt idx="562">
                  <c:v>3041888.875686171</c:v>
                </c:pt>
                <c:pt idx="563">
                  <c:v>3041879.463922845</c:v>
                </c:pt>
                <c:pt idx="564">
                  <c:v>3041863.027265707</c:v>
                </c:pt>
                <c:pt idx="565">
                  <c:v>3041869.159433615</c:v>
                </c:pt>
                <c:pt idx="566">
                  <c:v>3041846.625223718</c:v>
                </c:pt>
                <c:pt idx="567">
                  <c:v>3041844.695185698</c:v>
                </c:pt>
                <c:pt idx="568">
                  <c:v>3041849.864719493</c:v>
                </c:pt>
                <c:pt idx="569">
                  <c:v>3041841.029588993</c:v>
                </c:pt>
                <c:pt idx="570">
                  <c:v>3041838.706463093</c:v>
                </c:pt>
                <c:pt idx="571">
                  <c:v>3041834.26310898</c:v>
                </c:pt>
                <c:pt idx="572">
                  <c:v>3041842.97110135</c:v>
                </c:pt>
                <c:pt idx="573">
                  <c:v>3041824.421256258</c:v>
                </c:pt>
                <c:pt idx="574">
                  <c:v>3041824.894463944</c:v>
                </c:pt>
                <c:pt idx="575">
                  <c:v>3041823.566372657</c:v>
                </c:pt>
                <c:pt idx="576">
                  <c:v>3041817.51140754</c:v>
                </c:pt>
                <c:pt idx="577">
                  <c:v>3041826.904872192</c:v>
                </c:pt>
                <c:pt idx="578">
                  <c:v>3041811.182394684</c:v>
                </c:pt>
                <c:pt idx="579">
                  <c:v>3041807.211518168</c:v>
                </c:pt>
                <c:pt idx="580">
                  <c:v>3041813.446628628</c:v>
                </c:pt>
                <c:pt idx="581">
                  <c:v>3041809.077488071</c:v>
                </c:pt>
                <c:pt idx="582">
                  <c:v>3041823.482649666</c:v>
                </c:pt>
                <c:pt idx="583">
                  <c:v>3041828.653875567</c:v>
                </c:pt>
                <c:pt idx="584">
                  <c:v>3041824.788974573</c:v>
                </c:pt>
                <c:pt idx="585">
                  <c:v>3041823.519057257</c:v>
                </c:pt>
                <c:pt idx="586">
                  <c:v>3041817.755451716</c:v>
                </c:pt>
                <c:pt idx="587">
                  <c:v>3041828.753017594</c:v>
                </c:pt>
                <c:pt idx="588">
                  <c:v>3041815.468918808</c:v>
                </c:pt>
                <c:pt idx="589">
                  <c:v>3041808.883827308</c:v>
                </c:pt>
                <c:pt idx="590">
                  <c:v>3041811.939850709</c:v>
                </c:pt>
                <c:pt idx="591">
                  <c:v>3041811.842327866</c:v>
                </c:pt>
                <c:pt idx="592">
                  <c:v>3041799.042967863</c:v>
                </c:pt>
                <c:pt idx="593">
                  <c:v>3041798.523770253</c:v>
                </c:pt>
                <c:pt idx="594">
                  <c:v>3041790.619599827</c:v>
                </c:pt>
                <c:pt idx="595">
                  <c:v>3041798.895784516</c:v>
                </c:pt>
                <c:pt idx="596">
                  <c:v>3041789.958461522</c:v>
                </c:pt>
                <c:pt idx="597">
                  <c:v>3041782.493377176</c:v>
                </c:pt>
                <c:pt idx="598">
                  <c:v>3041782.636879591</c:v>
                </c:pt>
                <c:pt idx="599">
                  <c:v>3041796.167907135</c:v>
                </c:pt>
                <c:pt idx="600">
                  <c:v>3041787.36977039</c:v>
                </c:pt>
                <c:pt idx="601">
                  <c:v>3041794.219725808</c:v>
                </c:pt>
                <c:pt idx="602">
                  <c:v>3041782.324534725</c:v>
                </c:pt>
                <c:pt idx="603">
                  <c:v>3041791.153578124</c:v>
                </c:pt>
                <c:pt idx="604">
                  <c:v>3041788.613152745</c:v>
                </c:pt>
                <c:pt idx="605">
                  <c:v>3041783.949467081</c:v>
                </c:pt>
                <c:pt idx="606">
                  <c:v>3041783.226242071</c:v>
                </c:pt>
                <c:pt idx="607">
                  <c:v>3041779.216299029</c:v>
                </c:pt>
                <c:pt idx="608">
                  <c:v>3041786.618542186</c:v>
                </c:pt>
                <c:pt idx="609">
                  <c:v>3041785.288038722</c:v>
                </c:pt>
                <c:pt idx="610">
                  <c:v>3041784.14507925</c:v>
                </c:pt>
                <c:pt idx="611">
                  <c:v>3041779.855416203</c:v>
                </c:pt>
                <c:pt idx="612">
                  <c:v>3041762.164193354</c:v>
                </c:pt>
                <c:pt idx="613">
                  <c:v>3041779.539647978</c:v>
                </c:pt>
                <c:pt idx="614">
                  <c:v>3041774.755411638</c:v>
                </c:pt>
                <c:pt idx="615">
                  <c:v>3041780.479302228</c:v>
                </c:pt>
                <c:pt idx="616">
                  <c:v>3041780.583531954</c:v>
                </c:pt>
                <c:pt idx="617">
                  <c:v>3041785.91211331</c:v>
                </c:pt>
                <c:pt idx="618">
                  <c:v>3041781.690779822</c:v>
                </c:pt>
                <c:pt idx="619">
                  <c:v>3041781.580451438</c:v>
                </c:pt>
                <c:pt idx="620">
                  <c:v>3041782.087690724</c:v>
                </c:pt>
                <c:pt idx="621">
                  <c:v>3041785.812351181</c:v>
                </c:pt>
                <c:pt idx="622">
                  <c:v>3041782.791864531</c:v>
                </c:pt>
                <c:pt idx="623">
                  <c:v>3041773.320555611</c:v>
                </c:pt>
                <c:pt idx="624">
                  <c:v>3041773.358064169</c:v>
                </c:pt>
                <c:pt idx="625">
                  <c:v>3041770.551315055</c:v>
                </c:pt>
                <c:pt idx="626">
                  <c:v>3041760.633386693</c:v>
                </c:pt>
                <c:pt idx="627">
                  <c:v>3041762.390937934</c:v>
                </c:pt>
                <c:pt idx="628">
                  <c:v>3041761.12610874</c:v>
                </c:pt>
                <c:pt idx="629">
                  <c:v>3041758.928982643</c:v>
                </c:pt>
                <c:pt idx="630">
                  <c:v>3041756.080927576</c:v>
                </c:pt>
                <c:pt idx="631">
                  <c:v>3041759.350698885</c:v>
                </c:pt>
                <c:pt idx="632">
                  <c:v>3041760.135944913</c:v>
                </c:pt>
                <c:pt idx="633">
                  <c:v>3041759.270346073</c:v>
                </c:pt>
                <c:pt idx="634">
                  <c:v>3041759.023666551</c:v>
                </c:pt>
                <c:pt idx="635">
                  <c:v>3041758.364290726</c:v>
                </c:pt>
                <c:pt idx="636">
                  <c:v>3041759.706448497</c:v>
                </c:pt>
                <c:pt idx="637">
                  <c:v>3041759.664122098</c:v>
                </c:pt>
                <c:pt idx="638">
                  <c:v>3041752.614850876</c:v>
                </c:pt>
                <c:pt idx="639">
                  <c:v>3041760.173072259</c:v>
                </c:pt>
                <c:pt idx="640">
                  <c:v>3041756.629995923</c:v>
                </c:pt>
                <c:pt idx="641">
                  <c:v>3041762.430638966</c:v>
                </c:pt>
                <c:pt idx="642">
                  <c:v>3041761.454289415</c:v>
                </c:pt>
                <c:pt idx="643">
                  <c:v>3041766.919119481</c:v>
                </c:pt>
                <c:pt idx="644">
                  <c:v>3041759.166593025</c:v>
                </c:pt>
                <c:pt idx="645">
                  <c:v>3041760.397699506</c:v>
                </c:pt>
                <c:pt idx="646">
                  <c:v>3041756.907543834</c:v>
                </c:pt>
                <c:pt idx="647">
                  <c:v>3041755.717254222</c:v>
                </c:pt>
                <c:pt idx="648">
                  <c:v>3041754.961681089</c:v>
                </c:pt>
                <c:pt idx="649">
                  <c:v>3041755.603890461</c:v>
                </c:pt>
                <c:pt idx="650">
                  <c:v>3041750.769247567</c:v>
                </c:pt>
                <c:pt idx="651">
                  <c:v>3041748.142439316</c:v>
                </c:pt>
                <c:pt idx="652">
                  <c:v>3041749.053786178</c:v>
                </c:pt>
                <c:pt idx="653">
                  <c:v>3041749.445283026</c:v>
                </c:pt>
                <c:pt idx="654">
                  <c:v>3041749.551721871</c:v>
                </c:pt>
                <c:pt idx="655">
                  <c:v>3041746.51122167</c:v>
                </c:pt>
                <c:pt idx="656">
                  <c:v>3041749.311253756</c:v>
                </c:pt>
                <c:pt idx="657">
                  <c:v>3041747.260286245</c:v>
                </c:pt>
                <c:pt idx="658">
                  <c:v>3041748.358082905</c:v>
                </c:pt>
                <c:pt idx="659">
                  <c:v>3041747.463346948</c:v>
                </c:pt>
                <c:pt idx="660">
                  <c:v>3041747.22803334</c:v>
                </c:pt>
                <c:pt idx="661">
                  <c:v>3041747.021517097</c:v>
                </c:pt>
                <c:pt idx="662">
                  <c:v>3041746.941735288</c:v>
                </c:pt>
                <c:pt idx="663">
                  <c:v>3041747.83284139</c:v>
                </c:pt>
                <c:pt idx="664">
                  <c:v>3041746.294783842</c:v>
                </c:pt>
                <c:pt idx="665">
                  <c:v>3041744.39032857</c:v>
                </c:pt>
                <c:pt idx="666">
                  <c:v>3041744.361133121</c:v>
                </c:pt>
                <c:pt idx="667">
                  <c:v>3041747.409508793</c:v>
                </c:pt>
                <c:pt idx="668">
                  <c:v>3041744.710144052</c:v>
                </c:pt>
                <c:pt idx="669">
                  <c:v>3041746.654955236</c:v>
                </c:pt>
                <c:pt idx="670">
                  <c:v>3041745.996397033</c:v>
                </c:pt>
                <c:pt idx="671">
                  <c:v>3041741.923887077</c:v>
                </c:pt>
                <c:pt idx="672">
                  <c:v>3041738.618380157</c:v>
                </c:pt>
                <c:pt idx="673">
                  <c:v>3041743.59729506</c:v>
                </c:pt>
                <c:pt idx="674">
                  <c:v>3041741.117846686</c:v>
                </c:pt>
                <c:pt idx="675">
                  <c:v>3041741.81075652</c:v>
                </c:pt>
                <c:pt idx="676">
                  <c:v>3041738.311154888</c:v>
                </c:pt>
                <c:pt idx="677">
                  <c:v>3041739.088574773</c:v>
                </c:pt>
                <c:pt idx="678">
                  <c:v>3041738.094591741</c:v>
                </c:pt>
                <c:pt idx="679">
                  <c:v>3041738.134645213</c:v>
                </c:pt>
                <c:pt idx="680">
                  <c:v>3041735.479450793</c:v>
                </c:pt>
                <c:pt idx="681">
                  <c:v>3041739.081078416</c:v>
                </c:pt>
                <c:pt idx="682">
                  <c:v>3041738.275386677</c:v>
                </c:pt>
                <c:pt idx="683">
                  <c:v>3041737.182085482</c:v>
                </c:pt>
                <c:pt idx="684">
                  <c:v>3041734.893468132</c:v>
                </c:pt>
                <c:pt idx="685">
                  <c:v>3041736.040902481</c:v>
                </c:pt>
                <c:pt idx="686">
                  <c:v>3041734.061028356</c:v>
                </c:pt>
                <c:pt idx="687">
                  <c:v>3041734.959091493</c:v>
                </c:pt>
                <c:pt idx="688">
                  <c:v>3041734.149362336</c:v>
                </c:pt>
                <c:pt idx="689">
                  <c:v>3041737.081237995</c:v>
                </c:pt>
                <c:pt idx="690">
                  <c:v>3041735.525179513</c:v>
                </c:pt>
                <c:pt idx="691">
                  <c:v>3041734.61742502</c:v>
                </c:pt>
                <c:pt idx="692">
                  <c:v>3041734.067530771</c:v>
                </c:pt>
                <c:pt idx="693">
                  <c:v>3041732.741249639</c:v>
                </c:pt>
                <c:pt idx="694">
                  <c:v>3041733.992626694</c:v>
                </c:pt>
                <c:pt idx="695">
                  <c:v>3041734.369564224</c:v>
                </c:pt>
                <c:pt idx="696">
                  <c:v>3041729.993572767</c:v>
                </c:pt>
                <c:pt idx="697">
                  <c:v>3041729.18923931</c:v>
                </c:pt>
                <c:pt idx="698">
                  <c:v>3041729.902678277</c:v>
                </c:pt>
                <c:pt idx="699">
                  <c:v>3041727.964930523</c:v>
                </c:pt>
                <c:pt idx="700">
                  <c:v>3041727.208214426</c:v>
                </c:pt>
                <c:pt idx="701">
                  <c:v>3041729.736515631</c:v>
                </c:pt>
                <c:pt idx="702">
                  <c:v>3041729.009957195</c:v>
                </c:pt>
                <c:pt idx="703">
                  <c:v>3041729.537220666</c:v>
                </c:pt>
                <c:pt idx="704">
                  <c:v>3041729.354689431</c:v>
                </c:pt>
                <c:pt idx="705">
                  <c:v>3041728.917156917</c:v>
                </c:pt>
                <c:pt idx="706">
                  <c:v>3041728.624839508</c:v>
                </c:pt>
                <c:pt idx="707">
                  <c:v>3041729.852158481</c:v>
                </c:pt>
                <c:pt idx="708">
                  <c:v>3041728.437769905</c:v>
                </c:pt>
                <c:pt idx="709">
                  <c:v>3041728.308174433</c:v>
                </c:pt>
                <c:pt idx="710">
                  <c:v>3041728.629570173</c:v>
                </c:pt>
                <c:pt idx="711">
                  <c:v>3041726.882470785</c:v>
                </c:pt>
                <c:pt idx="712">
                  <c:v>3041727.027723523</c:v>
                </c:pt>
                <c:pt idx="713">
                  <c:v>3041725.649631152</c:v>
                </c:pt>
                <c:pt idx="714">
                  <c:v>3041724.700117164</c:v>
                </c:pt>
                <c:pt idx="715">
                  <c:v>3041726.247543178</c:v>
                </c:pt>
                <c:pt idx="716">
                  <c:v>3041726.889884688</c:v>
                </c:pt>
                <c:pt idx="717">
                  <c:v>3041726.715667285</c:v>
                </c:pt>
                <c:pt idx="718">
                  <c:v>3041726.477078903</c:v>
                </c:pt>
                <c:pt idx="719">
                  <c:v>3041724.485578804</c:v>
                </c:pt>
                <c:pt idx="720">
                  <c:v>3041724.673638415</c:v>
                </c:pt>
                <c:pt idx="721">
                  <c:v>3041723.441844096</c:v>
                </c:pt>
                <c:pt idx="722">
                  <c:v>3041723.396462329</c:v>
                </c:pt>
                <c:pt idx="723">
                  <c:v>3041723.745140812</c:v>
                </c:pt>
                <c:pt idx="724">
                  <c:v>3041723.764588087</c:v>
                </c:pt>
                <c:pt idx="725">
                  <c:v>3041722.632163865</c:v>
                </c:pt>
                <c:pt idx="726">
                  <c:v>3041723.793911019</c:v>
                </c:pt>
                <c:pt idx="727">
                  <c:v>3041722.974345044</c:v>
                </c:pt>
                <c:pt idx="728">
                  <c:v>3041723.146689212</c:v>
                </c:pt>
                <c:pt idx="729">
                  <c:v>3041724.090021386</c:v>
                </c:pt>
                <c:pt idx="730">
                  <c:v>3041722.242320163</c:v>
                </c:pt>
                <c:pt idx="731">
                  <c:v>3041720.872256839</c:v>
                </c:pt>
                <c:pt idx="732">
                  <c:v>3041722.599954639</c:v>
                </c:pt>
                <c:pt idx="733">
                  <c:v>3041722.287116523</c:v>
                </c:pt>
                <c:pt idx="734">
                  <c:v>3041722.726691501</c:v>
                </c:pt>
                <c:pt idx="735">
                  <c:v>3041723.161794522</c:v>
                </c:pt>
                <c:pt idx="736">
                  <c:v>3041723.427866868</c:v>
                </c:pt>
                <c:pt idx="737">
                  <c:v>3041724.137077786</c:v>
                </c:pt>
                <c:pt idx="738">
                  <c:v>3041723.900191668</c:v>
                </c:pt>
                <c:pt idx="739">
                  <c:v>3041722.105075492</c:v>
                </c:pt>
                <c:pt idx="740">
                  <c:v>3041724.081523809</c:v>
                </c:pt>
                <c:pt idx="741">
                  <c:v>3041723.628648452</c:v>
                </c:pt>
                <c:pt idx="742">
                  <c:v>3041723.052340341</c:v>
                </c:pt>
                <c:pt idx="743">
                  <c:v>3041723.260677182</c:v>
                </c:pt>
                <c:pt idx="744">
                  <c:v>3041722.933066231</c:v>
                </c:pt>
                <c:pt idx="745">
                  <c:v>3041723.301384452</c:v>
                </c:pt>
                <c:pt idx="746">
                  <c:v>3041723.763864343</c:v>
                </c:pt>
                <c:pt idx="747">
                  <c:v>3041724.210909808</c:v>
                </c:pt>
                <c:pt idx="748">
                  <c:v>3041723.068731268</c:v>
                </c:pt>
                <c:pt idx="749">
                  <c:v>3041723.699810296</c:v>
                </c:pt>
                <c:pt idx="750">
                  <c:v>3041723.995423308</c:v>
                </c:pt>
                <c:pt idx="751">
                  <c:v>3041724.258201763</c:v>
                </c:pt>
                <c:pt idx="752">
                  <c:v>3041723.32645737</c:v>
                </c:pt>
                <c:pt idx="753">
                  <c:v>3041723.239840496</c:v>
                </c:pt>
                <c:pt idx="754">
                  <c:v>3041723.5624688</c:v>
                </c:pt>
                <c:pt idx="755">
                  <c:v>3041723.354497278</c:v>
                </c:pt>
                <c:pt idx="756">
                  <c:v>3041722.985063023</c:v>
                </c:pt>
                <c:pt idx="757">
                  <c:v>3041722.679687652</c:v>
                </c:pt>
                <c:pt idx="758">
                  <c:v>3041722.71735917</c:v>
                </c:pt>
                <c:pt idx="759">
                  <c:v>3041723.006355288</c:v>
                </c:pt>
                <c:pt idx="760">
                  <c:v>3041722.586989439</c:v>
                </c:pt>
                <c:pt idx="761">
                  <c:v>3041721.863413858</c:v>
                </c:pt>
                <c:pt idx="762">
                  <c:v>3041722.839401148</c:v>
                </c:pt>
                <c:pt idx="763">
                  <c:v>3041722.217989355</c:v>
                </c:pt>
                <c:pt idx="764">
                  <c:v>3041722.944951519</c:v>
                </c:pt>
                <c:pt idx="765">
                  <c:v>3041722.669907273</c:v>
                </c:pt>
                <c:pt idx="766">
                  <c:v>3041722.671468831</c:v>
                </c:pt>
                <c:pt idx="767">
                  <c:v>3041721.780189469</c:v>
                </c:pt>
                <c:pt idx="768">
                  <c:v>3041721.901016342</c:v>
                </c:pt>
                <c:pt idx="769">
                  <c:v>3041721.656287917</c:v>
                </c:pt>
                <c:pt idx="770">
                  <c:v>3041721.825267247</c:v>
                </c:pt>
                <c:pt idx="771">
                  <c:v>3041721.898542617</c:v>
                </c:pt>
                <c:pt idx="772">
                  <c:v>3041721.856441146</c:v>
                </c:pt>
                <c:pt idx="773">
                  <c:v>3041721.71553884</c:v>
                </c:pt>
                <c:pt idx="774">
                  <c:v>3041721.3309819</c:v>
                </c:pt>
                <c:pt idx="775">
                  <c:v>3041721.168595622</c:v>
                </c:pt>
                <c:pt idx="776">
                  <c:v>3041721.417184002</c:v>
                </c:pt>
                <c:pt idx="777">
                  <c:v>3041721.511666462</c:v>
                </c:pt>
                <c:pt idx="778">
                  <c:v>3041721.022121319</c:v>
                </c:pt>
                <c:pt idx="779">
                  <c:v>3041720.937384683</c:v>
                </c:pt>
                <c:pt idx="780">
                  <c:v>3041721.042223632</c:v>
                </c:pt>
                <c:pt idx="781">
                  <c:v>3041721.124352361</c:v>
                </c:pt>
                <c:pt idx="782">
                  <c:v>3041720.989492931</c:v>
                </c:pt>
                <c:pt idx="783">
                  <c:v>3041720.968400533</c:v>
                </c:pt>
                <c:pt idx="784">
                  <c:v>3041720.674879033</c:v>
                </c:pt>
                <c:pt idx="785">
                  <c:v>3041721.111899984</c:v>
                </c:pt>
                <c:pt idx="786">
                  <c:v>3041721.24581308</c:v>
                </c:pt>
                <c:pt idx="787">
                  <c:v>3041721.273985116</c:v>
                </c:pt>
                <c:pt idx="788">
                  <c:v>3041721.258560603</c:v>
                </c:pt>
                <c:pt idx="789">
                  <c:v>3041721.389005026</c:v>
                </c:pt>
                <c:pt idx="790">
                  <c:v>3041721.008512093</c:v>
                </c:pt>
                <c:pt idx="791">
                  <c:v>3041721.007841212</c:v>
                </c:pt>
                <c:pt idx="792">
                  <c:v>3041720.925021937</c:v>
                </c:pt>
                <c:pt idx="793">
                  <c:v>3041721.337563766</c:v>
                </c:pt>
                <c:pt idx="794">
                  <c:v>3041721.365915665</c:v>
                </c:pt>
                <c:pt idx="795">
                  <c:v>3041721.679040948</c:v>
                </c:pt>
                <c:pt idx="796">
                  <c:v>3041721.301869079</c:v>
                </c:pt>
                <c:pt idx="797">
                  <c:v>3041721.319415617</c:v>
                </c:pt>
                <c:pt idx="798">
                  <c:v>3041721.313673288</c:v>
                </c:pt>
                <c:pt idx="799">
                  <c:v>3041721.285141567</c:v>
                </c:pt>
                <c:pt idx="800">
                  <c:v>3041721.295368134</c:v>
                </c:pt>
                <c:pt idx="801">
                  <c:v>3041721.21669098</c:v>
                </c:pt>
                <c:pt idx="802">
                  <c:v>3041721.241484428</c:v>
                </c:pt>
                <c:pt idx="803">
                  <c:v>3041721.18359902</c:v>
                </c:pt>
                <c:pt idx="804">
                  <c:v>3041721.175421045</c:v>
                </c:pt>
                <c:pt idx="805">
                  <c:v>3041721.289307918</c:v>
                </c:pt>
                <c:pt idx="806">
                  <c:v>3041721.190621364</c:v>
                </c:pt>
                <c:pt idx="807">
                  <c:v>3041721.097358229</c:v>
                </c:pt>
                <c:pt idx="808">
                  <c:v>3041721.105518931</c:v>
                </c:pt>
                <c:pt idx="809">
                  <c:v>3041721.115298242</c:v>
                </c:pt>
                <c:pt idx="810">
                  <c:v>3041721.160967149</c:v>
                </c:pt>
                <c:pt idx="811">
                  <c:v>3041721.01577846</c:v>
                </c:pt>
                <c:pt idx="812">
                  <c:v>3041720.965112448</c:v>
                </c:pt>
                <c:pt idx="813">
                  <c:v>3041721.095219285</c:v>
                </c:pt>
                <c:pt idx="814">
                  <c:v>3041721.074865838</c:v>
                </c:pt>
                <c:pt idx="815">
                  <c:v>3041721.059371111</c:v>
                </c:pt>
                <c:pt idx="816">
                  <c:v>3041721.06569743</c:v>
                </c:pt>
                <c:pt idx="817">
                  <c:v>3041721.04177309</c:v>
                </c:pt>
                <c:pt idx="818">
                  <c:v>3041720.920065883</c:v>
                </c:pt>
                <c:pt idx="819">
                  <c:v>3041720.932991029</c:v>
                </c:pt>
                <c:pt idx="820">
                  <c:v>3041720.937712187</c:v>
                </c:pt>
                <c:pt idx="821">
                  <c:v>3041720.87437417</c:v>
                </c:pt>
                <c:pt idx="822">
                  <c:v>3041721.125755918</c:v>
                </c:pt>
                <c:pt idx="823">
                  <c:v>3041720.90046091</c:v>
                </c:pt>
                <c:pt idx="824">
                  <c:v>3041720.965930642</c:v>
                </c:pt>
                <c:pt idx="825">
                  <c:v>3041720.950493153</c:v>
                </c:pt>
                <c:pt idx="826">
                  <c:v>3041720.854032463</c:v>
                </c:pt>
                <c:pt idx="827">
                  <c:v>3041720.976956373</c:v>
                </c:pt>
                <c:pt idx="828">
                  <c:v>3041720.847689269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3635.462681118568</c:v>
                </c:pt>
                <c:pt idx="1">
                  <c:v>8405.298259004619</c:v>
                </c:pt>
                <c:pt idx="2">
                  <c:v>8340.105606086461</c:v>
                </c:pt>
                <c:pt idx="3">
                  <c:v>8274.520678331291</c:v>
                </c:pt>
                <c:pt idx="4">
                  <c:v>8208.625844301116</c:v>
                </c:pt>
                <c:pt idx="5">
                  <c:v>8142.487360345884</c:v>
                </c:pt>
                <c:pt idx="6">
                  <c:v>8076.160058828435</c:v>
                </c:pt>
                <c:pt idx="7">
                  <c:v>8009.690652690081</c:v>
                </c:pt>
                <c:pt idx="8">
                  <c:v>7943.120158566395</c:v>
                </c:pt>
                <c:pt idx="9">
                  <c:v>7876.4857555729</c:v>
                </c:pt>
                <c:pt idx="10">
                  <c:v>7809.822290499282</c:v>
                </c:pt>
                <c:pt idx="11">
                  <c:v>7743.163579125476</c:v>
                </c:pt>
                <c:pt idx="12">
                  <c:v>7676.543620421676</c:v>
                </c:pt>
                <c:pt idx="13">
                  <c:v>7611.951545636562</c:v>
                </c:pt>
                <c:pt idx="14">
                  <c:v>7547.55818727068</c:v>
                </c:pt>
                <c:pt idx="15">
                  <c:v>7483.47438517635</c:v>
                </c:pt>
                <c:pt idx="16">
                  <c:v>7419.834537276595</c:v>
                </c:pt>
                <c:pt idx="17">
                  <c:v>5755.389604623473</c:v>
                </c:pt>
                <c:pt idx="18">
                  <c:v>5188.39261679907</c:v>
                </c:pt>
                <c:pt idx="19">
                  <c:v>5025.141939737084</c:v>
                </c:pt>
                <c:pt idx="20">
                  <c:v>4903.814272744163</c:v>
                </c:pt>
                <c:pt idx="21">
                  <c:v>4894.924976423757</c:v>
                </c:pt>
                <c:pt idx="22">
                  <c:v>4802.851337190299</c:v>
                </c:pt>
                <c:pt idx="23">
                  <c:v>4793.541356389368</c:v>
                </c:pt>
                <c:pt idx="24">
                  <c:v>4721.202520258154</c:v>
                </c:pt>
                <c:pt idx="25">
                  <c:v>4711.532381583595</c:v>
                </c:pt>
                <c:pt idx="26">
                  <c:v>4652.144406187872</c:v>
                </c:pt>
                <c:pt idx="27">
                  <c:v>4642.304899922447</c:v>
                </c:pt>
                <c:pt idx="28">
                  <c:v>4593.735289920152</c:v>
                </c:pt>
                <c:pt idx="29">
                  <c:v>4583.816391035654</c:v>
                </c:pt>
                <c:pt idx="30">
                  <c:v>4543.668035605272</c:v>
                </c:pt>
                <c:pt idx="31">
                  <c:v>4533.738115601817</c:v>
                </c:pt>
                <c:pt idx="32">
                  <c:v>4500.343303840147</c:v>
                </c:pt>
                <c:pt idx="33">
                  <c:v>4514.146383412672</c:v>
                </c:pt>
                <c:pt idx="34">
                  <c:v>4415.85734120122</c:v>
                </c:pt>
                <c:pt idx="35">
                  <c:v>4313.069399070543</c:v>
                </c:pt>
                <c:pt idx="36">
                  <c:v>4256.5946387456</c:v>
                </c:pt>
                <c:pt idx="37">
                  <c:v>4207.20630688728</c:v>
                </c:pt>
                <c:pt idx="38">
                  <c:v>4152.641100053992</c:v>
                </c:pt>
                <c:pt idx="39">
                  <c:v>4132.60247370383</c:v>
                </c:pt>
                <c:pt idx="40">
                  <c:v>4129.125442838557</c:v>
                </c:pt>
                <c:pt idx="41">
                  <c:v>4096.763835580377</c:v>
                </c:pt>
                <c:pt idx="42">
                  <c:v>4065.469239675576</c:v>
                </c:pt>
                <c:pt idx="43">
                  <c:v>4065.727617168337</c:v>
                </c:pt>
                <c:pt idx="44">
                  <c:v>4071.367119812502</c:v>
                </c:pt>
                <c:pt idx="45">
                  <c:v>4041.341828934352</c:v>
                </c:pt>
                <c:pt idx="46">
                  <c:v>4030.98574361919</c:v>
                </c:pt>
                <c:pt idx="47">
                  <c:v>4036.157552528246</c:v>
                </c:pt>
                <c:pt idx="48">
                  <c:v>4010.575495646184</c:v>
                </c:pt>
                <c:pt idx="49">
                  <c:v>4015.39671702794</c:v>
                </c:pt>
                <c:pt idx="50">
                  <c:v>3994.302349982306</c:v>
                </c:pt>
                <c:pt idx="51">
                  <c:v>3999.201505349183</c:v>
                </c:pt>
                <c:pt idx="52">
                  <c:v>3945.486059933397</c:v>
                </c:pt>
                <c:pt idx="53">
                  <c:v>3913.229213501107</c:v>
                </c:pt>
                <c:pt idx="54">
                  <c:v>3880.586986565122</c:v>
                </c:pt>
                <c:pt idx="55">
                  <c:v>3854.548174195212</c:v>
                </c:pt>
                <c:pt idx="56">
                  <c:v>3842.735428325982</c:v>
                </c:pt>
                <c:pt idx="57">
                  <c:v>3842.19478641354</c:v>
                </c:pt>
                <c:pt idx="58">
                  <c:v>3817.221334553949</c:v>
                </c:pt>
                <c:pt idx="59">
                  <c:v>3794.860846238915</c:v>
                </c:pt>
                <c:pt idx="60">
                  <c:v>3783.11031635724</c:v>
                </c:pt>
                <c:pt idx="61">
                  <c:v>3783.721375762371</c:v>
                </c:pt>
                <c:pt idx="62">
                  <c:v>3778.09204581404</c:v>
                </c:pt>
                <c:pt idx="63">
                  <c:v>3778.654763795062</c:v>
                </c:pt>
                <c:pt idx="64">
                  <c:v>3762.927620913361</c:v>
                </c:pt>
                <c:pt idx="65">
                  <c:v>3749.034409457721</c:v>
                </c:pt>
                <c:pt idx="66">
                  <c:v>3745.413083664743</c:v>
                </c:pt>
                <c:pt idx="67">
                  <c:v>3745.840973235845</c:v>
                </c:pt>
                <c:pt idx="68">
                  <c:v>3733.790581692882</c:v>
                </c:pt>
                <c:pt idx="69">
                  <c:v>3710.474107338866</c:v>
                </c:pt>
                <c:pt idx="70">
                  <c:v>3694.782594499117</c:v>
                </c:pt>
                <c:pt idx="71">
                  <c:v>3678.577466821713</c:v>
                </c:pt>
                <c:pt idx="72">
                  <c:v>3660.625009248795</c:v>
                </c:pt>
                <c:pt idx="73">
                  <c:v>3651.592624866713</c:v>
                </c:pt>
                <c:pt idx="74">
                  <c:v>3642.163306216213</c:v>
                </c:pt>
                <c:pt idx="75">
                  <c:v>3629.24732492869</c:v>
                </c:pt>
                <c:pt idx="76">
                  <c:v>3615.732059233791</c:v>
                </c:pt>
                <c:pt idx="77">
                  <c:v>3609.583161177959</c:v>
                </c:pt>
                <c:pt idx="78">
                  <c:v>3609.534287100317</c:v>
                </c:pt>
                <c:pt idx="79">
                  <c:v>3609.713703790173</c:v>
                </c:pt>
                <c:pt idx="80">
                  <c:v>3604.464405155009</c:v>
                </c:pt>
                <c:pt idx="81">
                  <c:v>3603.869380438119</c:v>
                </c:pt>
                <c:pt idx="82">
                  <c:v>3592.490250446045</c:v>
                </c:pt>
                <c:pt idx="83">
                  <c:v>3582.925456339343</c:v>
                </c:pt>
                <c:pt idx="84">
                  <c:v>3581.178156637688</c:v>
                </c:pt>
                <c:pt idx="85">
                  <c:v>3581.440784188707</c:v>
                </c:pt>
                <c:pt idx="86">
                  <c:v>3567.98203552704</c:v>
                </c:pt>
                <c:pt idx="87">
                  <c:v>3558.289969025083</c:v>
                </c:pt>
                <c:pt idx="88">
                  <c:v>3547.718883853549</c:v>
                </c:pt>
                <c:pt idx="89">
                  <c:v>3537.899791670614</c:v>
                </c:pt>
                <c:pt idx="90">
                  <c:v>3532.303748676521</c:v>
                </c:pt>
                <c:pt idx="91">
                  <c:v>3526.505194070784</c:v>
                </c:pt>
                <c:pt idx="92">
                  <c:v>3517.298309678979</c:v>
                </c:pt>
                <c:pt idx="93">
                  <c:v>3508.070285605815</c:v>
                </c:pt>
                <c:pt idx="94">
                  <c:v>3502.541811553616</c:v>
                </c:pt>
                <c:pt idx="95">
                  <c:v>3498.228508875273</c:v>
                </c:pt>
                <c:pt idx="96">
                  <c:v>3497.440208187695</c:v>
                </c:pt>
                <c:pt idx="97">
                  <c:v>3497.577105497614</c:v>
                </c:pt>
                <c:pt idx="98">
                  <c:v>3494.127130768302</c:v>
                </c:pt>
                <c:pt idx="99">
                  <c:v>3493.902135365344</c:v>
                </c:pt>
                <c:pt idx="100">
                  <c:v>3486.285697987312</c:v>
                </c:pt>
                <c:pt idx="101">
                  <c:v>3481.97106946824</c:v>
                </c:pt>
                <c:pt idx="102">
                  <c:v>3478.034753296303</c:v>
                </c:pt>
                <c:pt idx="103">
                  <c:v>3470.763719732524</c:v>
                </c:pt>
                <c:pt idx="104">
                  <c:v>3465.149777115583</c:v>
                </c:pt>
                <c:pt idx="105">
                  <c:v>3459.339025360712</c:v>
                </c:pt>
                <c:pt idx="106">
                  <c:v>3452.071526927566</c:v>
                </c:pt>
                <c:pt idx="107">
                  <c:v>3447.886979436539</c:v>
                </c:pt>
                <c:pt idx="108">
                  <c:v>3443.665516175797</c:v>
                </c:pt>
                <c:pt idx="109">
                  <c:v>3438.098221789302</c:v>
                </c:pt>
                <c:pt idx="110">
                  <c:v>3432.041329632778</c:v>
                </c:pt>
                <c:pt idx="111">
                  <c:v>3428.741487373025</c:v>
                </c:pt>
                <c:pt idx="112">
                  <c:v>3426.247877998263</c:v>
                </c:pt>
                <c:pt idx="113">
                  <c:v>3425.01524451825</c:v>
                </c:pt>
                <c:pt idx="114">
                  <c:v>3424.901968760711</c:v>
                </c:pt>
                <c:pt idx="115">
                  <c:v>3422.816363539893</c:v>
                </c:pt>
                <c:pt idx="116">
                  <c:v>3422.871409681312</c:v>
                </c:pt>
                <c:pt idx="117">
                  <c:v>3417.257136515261</c:v>
                </c:pt>
                <c:pt idx="118">
                  <c:v>3413.816239418559</c:v>
                </c:pt>
                <c:pt idx="119">
                  <c:v>3411.678524526525</c:v>
                </c:pt>
                <c:pt idx="120">
                  <c:v>3406.574637710166</c:v>
                </c:pt>
                <c:pt idx="121">
                  <c:v>3402.517648990009</c:v>
                </c:pt>
                <c:pt idx="122">
                  <c:v>3398.034512066316</c:v>
                </c:pt>
                <c:pt idx="123">
                  <c:v>3393.921516590643</c:v>
                </c:pt>
                <c:pt idx="124">
                  <c:v>3391.454900648604</c:v>
                </c:pt>
                <c:pt idx="125">
                  <c:v>3388.929884790873</c:v>
                </c:pt>
                <c:pt idx="126">
                  <c:v>3384.790561925592</c:v>
                </c:pt>
                <c:pt idx="127">
                  <c:v>3380.345430008887</c:v>
                </c:pt>
                <c:pt idx="128">
                  <c:v>3377.213825928192</c:v>
                </c:pt>
                <c:pt idx="129">
                  <c:v>3374.74598887642</c:v>
                </c:pt>
                <c:pt idx="130">
                  <c:v>3372.864792074485</c:v>
                </c:pt>
                <c:pt idx="131">
                  <c:v>3372.191567059719</c:v>
                </c:pt>
                <c:pt idx="132">
                  <c:v>3372.361526182833</c:v>
                </c:pt>
                <c:pt idx="133">
                  <c:v>3369.791731394698</c:v>
                </c:pt>
                <c:pt idx="134">
                  <c:v>3366.329738469004</c:v>
                </c:pt>
                <c:pt idx="135">
                  <c:v>3364.224413823659</c:v>
                </c:pt>
                <c:pt idx="136">
                  <c:v>3362.098894921188</c:v>
                </c:pt>
                <c:pt idx="137">
                  <c:v>3358.66312242059</c:v>
                </c:pt>
                <c:pt idx="138">
                  <c:v>3356.073950466084</c:v>
                </c:pt>
                <c:pt idx="139">
                  <c:v>3353.517739233183</c:v>
                </c:pt>
                <c:pt idx="140">
                  <c:v>3349.947070734401</c:v>
                </c:pt>
                <c:pt idx="141">
                  <c:v>3347.851897001692</c:v>
                </c:pt>
                <c:pt idx="142">
                  <c:v>3345.815301847698</c:v>
                </c:pt>
                <c:pt idx="143">
                  <c:v>3343.17022035782</c:v>
                </c:pt>
                <c:pt idx="144">
                  <c:v>3340.008032878831</c:v>
                </c:pt>
                <c:pt idx="145">
                  <c:v>3338.032894641024</c:v>
                </c:pt>
                <c:pt idx="146">
                  <c:v>3336.51855432631</c:v>
                </c:pt>
                <c:pt idx="147">
                  <c:v>3334.865479465521</c:v>
                </c:pt>
                <c:pt idx="148">
                  <c:v>3334.332966083213</c:v>
                </c:pt>
                <c:pt idx="149">
                  <c:v>3334.542350189392</c:v>
                </c:pt>
                <c:pt idx="150">
                  <c:v>3332.298323129466</c:v>
                </c:pt>
                <c:pt idx="151">
                  <c:v>3329.579103752647</c:v>
                </c:pt>
                <c:pt idx="152">
                  <c:v>3327.581841513652</c:v>
                </c:pt>
                <c:pt idx="153">
                  <c:v>3326.509013532499</c:v>
                </c:pt>
                <c:pt idx="154">
                  <c:v>3323.872568056004</c:v>
                </c:pt>
                <c:pt idx="155">
                  <c:v>3321.773911221409</c:v>
                </c:pt>
                <c:pt idx="156">
                  <c:v>3319.415216898373</c:v>
                </c:pt>
                <c:pt idx="157">
                  <c:v>3317.495023774618</c:v>
                </c:pt>
                <c:pt idx="158">
                  <c:v>3316.394222273102</c:v>
                </c:pt>
                <c:pt idx="159">
                  <c:v>3315.291795202088</c:v>
                </c:pt>
                <c:pt idx="160">
                  <c:v>3313.217702613757</c:v>
                </c:pt>
                <c:pt idx="161">
                  <c:v>3310.794194626352</c:v>
                </c:pt>
                <c:pt idx="162">
                  <c:v>3308.816822595147</c:v>
                </c:pt>
                <c:pt idx="163">
                  <c:v>3307.206509672753</c:v>
                </c:pt>
                <c:pt idx="164">
                  <c:v>3306.025891984803</c:v>
                </c:pt>
                <c:pt idx="165">
                  <c:v>3305.621465759466</c:v>
                </c:pt>
                <c:pt idx="166">
                  <c:v>3305.490255033609</c:v>
                </c:pt>
                <c:pt idx="167">
                  <c:v>3304.080259302986</c:v>
                </c:pt>
                <c:pt idx="168">
                  <c:v>3302.104068488415</c:v>
                </c:pt>
                <c:pt idx="169">
                  <c:v>3300.927652107889</c:v>
                </c:pt>
                <c:pt idx="170">
                  <c:v>3299.619479781193</c:v>
                </c:pt>
                <c:pt idx="171">
                  <c:v>3297.738511204193</c:v>
                </c:pt>
                <c:pt idx="172">
                  <c:v>3296.362746590995</c:v>
                </c:pt>
                <c:pt idx="173">
                  <c:v>3295.128978169956</c:v>
                </c:pt>
                <c:pt idx="174">
                  <c:v>3293.05407075506</c:v>
                </c:pt>
                <c:pt idx="175">
                  <c:v>3291.849905046701</c:v>
                </c:pt>
                <c:pt idx="176">
                  <c:v>3290.723991377476</c:v>
                </c:pt>
                <c:pt idx="177">
                  <c:v>3289.394967346586</c:v>
                </c:pt>
                <c:pt idx="178">
                  <c:v>3287.604095972324</c:v>
                </c:pt>
                <c:pt idx="179">
                  <c:v>3286.454434487565</c:v>
                </c:pt>
                <c:pt idx="180">
                  <c:v>3285.578378107871</c:v>
                </c:pt>
                <c:pt idx="181">
                  <c:v>3284.549107488291</c:v>
                </c:pt>
                <c:pt idx="182">
                  <c:v>3284.202272281526</c:v>
                </c:pt>
                <c:pt idx="183">
                  <c:v>3284.020735431951</c:v>
                </c:pt>
                <c:pt idx="184">
                  <c:v>3283.007149050537</c:v>
                </c:pt>
                <c:pt idx="185">
                  <c:v>3281.423622964671</c:v>
                </c:pt>
                <c:pt idx="186">
                  <c:v>3280.157054640414</c:v>
                </c:pt>
                <c:pt idx="187">
                  <c:v>3279.652387792497</c:v>
                </c:pt>
                <c:pt idx="188">
                  <c:v>3278.124848118918</c:v>
                </c:pt>
                <c:pt idx="189">
                  <c:v>3276.866186126713</c:v>
                </c:pt>
                <c:pt idx="190">
                  <c:v>3275.375608773131</c:v>
                </c:pt>
                <c:pt idx="191">
                  <c:v>3274.477726256445</c:v>
                </c:pt>
                <c:pt idx="192">
                  <c:v>3274.018228265175</c:v>
                </c:pt>
                <c:pt idx="193">
                  <c:v>3273.573036882392</c:v>
                </c:pt>
                <c:pt idx="194">
                  <c:v>3272.463159031394</c:v>
                </c:pt>
                <c:pt idx="195">
                  <c:v>3271.094299452937</c:v>
                </c:pt>
                <c:pt idx="196">
                  <c:v>3269.809976593736</c:v>
                </c:pt>
                <c:pt idx="197">
                  <c:v>3268.72726776041</c:v>
                </c:pt>
                <c:pt idx="198">
                  <c:v>3268.038659230031</c:v>
                </c:pt>
                <c:pt idx="199">
                  <c:v>3267.816986005398</c:v>
                </c:pt>
                <c:pt idx="200">
                  <c:v>3268.018557005837</c:v>
                </c:pt>
                <c:pt idx="201">
                  <c:v>3267.126276260165</c:v>
                </c:pt>
                <c:pt idx="202">
                  <c:v>3265.969599375617</c:v>
                </c:pt>
                <c:pt idx="203">
                  <c:v>3265.364206869629</c:v>
                </c:pt>
                <c:pt idx="204">
                  <c:v>3264.479391064439</c:v>
                </c:pt>
                <c:pt idx="205">
                  <c:v>3263.407832899266</c:v>
                </c:pt>
                <c:pt idx="206">
                  <c:v>3262.671433813812</c:v>
                </c:pt>
                <c:pt idx="207">
                  <c:v>3262.163556436462</c:v>
                </c:pt>
                <c:pt idx="208">
                  <c:v>3260.805817041393</c:v>
                </c:pt>
                <c:pt idx="209">
                  <c:v>3260.005960452135</c:v>
                </c:pt>
                <c:pt idx="210">
                  <c:v>3259.282917249353</c:v>
                </c:pt>
                <c:pt idx="211">
                  <c:v>3258.635189348241</c:v>
                </c:pt>
                <c:pt idx="212">
                  <c:v>3257.614115121111</c:v>
                </c:pt>
                <c:pt idx="213">
                  <c:v>3257.048509960291</c:v>
                </c:pt>
                <c:pt idx="214">
                  <c:v>3256.671265566558</c:v>
                </c:pt>
                <c:pt idx="215">
                  <c:v>3256.081273292094</c:v>
                </c:pt>
                <c:pt idx="216">
                  <c:v>3255.878995147075</c:v>
                </c:pt>
                <c:pt idx="217">
                  <c:v>3256.076526077927</c:v>
                </c:pt>
                <c:pt idx="218">
                  <c:v>3255.456431807457</c:v>
                </c:pt>
                <c:pt idx="219">
                  <c:v>3254.577245501605</c:v>
                </c:pt>
                <c:pt idx="220">
                  <c:v>3253.748236244692</c:v>
                </c:pt>
                <c:pt idx="221">
                  <c:v>3253.654891590516</c:v>
                </c:pt>
                <c:pt idx="222">
                  <c:v>3252.79050234911</c:v>
                </c:pt>
                <c:pt idx="223">
                  <c:v>3252.006986021725</c:v>
                </c:pt>
                <c:pt idx="224">
                  <c:v>3250.937207051416</c:v>
                </c:pt>
                <c:pt idx="225">
                  <c:v>3250.699917202676</c:v>
                </c:pt>
                <c:pt idx="226">
                  <c:v>3250.665304746591</c:v>
                </c:pt>
                <c:pt idx="227">
                  <c:v>3250.643647664483</c:v>
                </c:pt>
                <c:pt idx="228">
                  <c:v>3250.107802504464</c:v>
                </c:pt>
                <c:pt idx="229">
                  <c:v>3249.472752545191</c:v>
                </c:pt>
                <c:pt idx="230">
                  <c:v>3248.698028426845</c:v>
                </c:pt>
                <c:pt idx="231">
                  <c:v>3247.991362967773</c:v>
                </c:pt>
                <c:pt idx="232">
                  <c:v>3247.684237469912</c:v>
                </c:pt>
                <c:pt idx="233">
                  <c:v>3247.597950743449</c:v>
                </c:pt>
                <c:pt idx="234">
                  <c:v>3247.801209979368</c:v>
                </c:pt>
                <c:pt idx="235">
                  <c:v>3247.362958718291</c:v>
                </c:pt>
                <c:pt idx="236">
                  <c:v>3246.815439251795</c:v>
                </c:pt>
                <c:pt idx="237">
                  <c:v>3246.689075766302</c:v>
                </c:pt>
                <c:pt idx="238">
                  <c:v>3246.074007065197</c:v>
                </c:pt>
                <c:pt idx="239">
                  <c:v>3245.617231068553</c:v>
                </c:pt>
                <c:pt idx="240">
                  <c:v>3245.393992677321</c:v>
                </c:pt>
                <c:pt idx="241">
                  <c:v>3245.528535382225</c:v>
                </c:pt>
                <c:pt idx="242">
                  <c:v>3244.700946413105</c:v>
                </c:pt>
                <c:pt idx="243">
                  <c:v>3244.148828916443</c:v>
                </c:pt>
                <c:pt idx="244">
                  <c:v>3243.649645129052</c:v>
                </c:pt>
                <c:pt idx="245">
                  <c:v>3243.690409426179</c:v>
                </c:pt>
                <c:pt idx="246">
                  <c:v>3243.236326501407</c:v>
                </c:pt>
                <c:pt idx="247">
                  <c:v>3243.151728053113</c:v>
                </c:pt>
                <c:pt idx="248">
                  <c:v>3243.210695478786</c:v>
                </c:pt>
                <c:pt idx="249">
                  <c:v>3242.973679801914</c:v>
                </c:pt>
                <c:pt idx="250">
                  <c:v>3242.881983368332</c:v>
                </c:pt>
                <c:pt idx="251">
                  <c:v>3242.668852484603</c:v>
                </c:pt>
                <c:pt idx="252">
                  <c:v>3242.698072989053</c:v>
                </c:pt>
                <c:pt idx="253">
                  <c:v>3242.426529173669</c:v>
                </c:pt>
                <c:pt idx="254">
                  <c:v>3241.971856408531</c:v>
                </c:pt>
                <c:pt idx="255">
                  <c:v>3242.235598547982</c:v>
                </c:pt>
                <c:pt idx="256">
                  <c:v>3242.306331988773</c:v>
                </c:pt>
                <c:pt idx="257">
                  <c:v>3241.83148071099</c:v>
                </c:pt>
                <c:pt idx="258">
                  <c:v>3241.048603827418</c:v>
                </c:pt>
                <c:pt idx="259">
                  <c:v>3241.26212471697</c:v>
                </c:pt>
                <c:pt idx="260">
                  <c:v>3241.514863119165</c:v>
                </c:pt>
                <c:pt idx="261">
                  <c:v>3241.600996696796</c:v>
                </c:pt>
                <c:pt idx="262">
                  <c:v>3241.738931044545</c:v>
                </c:pt>
                <c:pt idx="263">
                  <c:v>3241.883306904551</c:v>
                </c:pt>
                <c:pt idx="264">
                  <c:v>3241.379934386494</c:v>
                </c:pt>
                <c:pt idx="265">
                  <c:v>3240.863166657336</c:v>
                </c:pt>
                <c:pt idx="266">
                  <c:v>3240.734878780909</c:v>
                </c:pt>
                <c:pt idx="267">
                  <c:v>3240.707911366953</c:v>
                </c:pt>
                <c:pt idx="268">
                  <c:v>3240.471926271109</c:v>
                </c:pt>
                <c:pt idx="269">
                  <c:v>3240.148791219553</c:v>
                </c:pt>
                <c:pt idx="270">
                  <c:v>3239.826784580196</c:v>
                </c:pt>
                <c:pt idx="271">
                  <c:v>3239.901236447645</c:v>
                </c:pt>
                <c:pt idx="272">
                  <c:v>3239.383553634465</c:v>
                </c:pt>
                <c:pt idx="273">
                  <c:v>3239.34116202278</c:v>
                </c:pt>
                <c:pt idx="274">
                  <c:v>3239.199730707083</c:v>
                </c:pt>
                <c:pt idx="275">
                  <c:v>3239.636651160056</c:v>
                </c:pt>
                <c:pt idx="276">
                  <c:v>3238.950032658594</c:v>
                </c:pt>
                <c:pt idx="277">
                  <c:v>3238.482765936359</c:v>
                </c:pt>
                <c:pt idx="278">
                  <c:v>3238.605918333215</c:v>
                </c:pt>
                <c:pt idx="279">
                  <c:v>3238.269446607948</c:v>
                </c:pt>
                <c:pt idx="280">
                  <c:v>3238.146453886621</c:v>
                </c:pt>
                <c:pt idx="281">
                  <c:v>3238.129291630882</c:v>
                </c:pt>
                <c:pt idx="282">
                  <c:v>3238.43484085815</c:v>
                </c:pt>
                <c:pt idx="283">
                  <c:v>3238.453618996709</c:v>
                </c:pt>
                <c:pt idx="284">
                  <c:v>3238.37279631287</c:v>
                </c:pt>
                <c:pt idx="285">
                  <c:v>3238.167457956173</c:v>
                </c:pt>
                <c:pt idx="286">
                  <c:v>3238.56130724257</c:v>
                </c:pt>
                <c:pt idx="287">
                  <c:v>3238.700194599141</c:v>
                </c:pt>
                <c:pt idx="288">
                  <c:v>3238.519742926534</c:v>
                </c:pt>
                <c:pt idx="289">
                  <c:v>3238.815578484546</c:v>
                </c:pt>
                <c:pt idx="290">
                  <c:v>3238.536738918071</c:v>
                </c:pt>
                <c:pt idx="291">
                  <c:v>3238.376268547649</c:v>
                </c:pt>
                <c:pt idx="292">
                  <c:v>3238.089865131762</c:v>
                </c:pt>
                <c:pt idx="293">
                  <c:v>3238.551390882318</c:v>
                </c:pt>
                <c:pt idx="294">
                  <c:v>3238.803251589471</c:v>
                </c:pt>
                <c:pt idx="295">
                  <c:v>3238.545161780062</c:v>
                </c:pt>
                <c:pt idx="296">
                  <c:v>3238.751426687881</c:v>
                </c:pt>
                <c:pt idx="297">
                  <c:v>3238.445786344642</c:v>
                </c:pt>
                <c:pt idx="298">
                  <c:v>3238.562116948034</c:v>
                </c:pt>
                <c:pt idx="299">
                  <c:v>3238.602559281896</c:v>
                </c:pt>
                <c:pt idx="300">
                  <c:v>3238.296872485857</c:v>
                </c:pt>
                <c:pt idx="301">
                  <c:v>3238.4751781676</c:v>
                </c:pt>
                <c:pt idx="302">
                  <c:v>3238.308178647231</c:v>
                </c:pt>
                <c:pt idx="303">
                  <c:v>3238.170887093522</c:v>
                </c:pt>
                <c:pt idx="304">
                  <c:v>3238.345466340715</c:v>
                </c:pt>
                <c:pt idx="305">
                  <c:v>3238.50211889016</c:v>
                </c:pt>
                <c:pt idx="306">
                  <c:v>3238.358010468265</c:v>
                </c:pt>
                <c:pt idx="307">
                  <c:v>3238.18639395569</c:v>
                </c:pt>
                <c:pt idx="308">
                  <c:v>3238.362899314254</c:v>
                </c:pt>
                <c:pt idx="309">
                  <c:v>3238.304111215663</c:v>
                </c:pt>
                <c:pt idx="310">
                  <c:v>3238.383799981727</c:v>
                </c:pt>
                <c:pt idx="311">
                  <c:v>3238.491288594639</c:v>
                </c:pt>
                <c:pt idx="312">
                  <c:v>3238.324393349226</c:v>
                </c:pt>
                <c:pt idx="313">
                  <c:v>3238.234372703728</c:v>
                </c:pt>
                <c:pt idx="314">
                  <c:v>3237.904781977021</c:v>
                </c:pt>
                <c:pt idx="315">
                  <c:v>3237.652373723907</c:v>
                </c:pt>
                <c:pt idx="316">
                  <c:v>3237.527109201591</c:v>
                </c:pt>
                <c:pt idx="317">
                  <c:v>3237.585922217038</c:v>
                </c:pt>
                <c:pt idx="318">
                  <c:v>3237.576734409085</c:v>
                </c:pt>
                <c:pt idx="319">
                  <c:v>3237.595816322528</c:v>
                </c:pt>
                <c:pt idx="320">
                  <c:v>3237.534438556474</c:v>
                </c:pt>
                <c:pt idx="321">
                  <c:v>3237.514522956617</c:v>
                </c:pt>
                <c:pt idx="322">
                  <c:v>3237.562927055189</c:v>
                </c:pt>
                <c:pt idx="323">
                  <c:v>3237.469665578231</c:v>
                </c:pt>
                <c:pt idx="324">
                  <c:v>3237.430721316362</c:v>
                </c:pt>
                <c:pt idx="325">
                  <c:v>3237.518917502471</c:v>
                </c:pt>
                <c:pt idx="326">
                  <c:v>3237.377087265903</c:v>
                </c:pt>
                <c:pt idx="327">
                  <c:v>3237.321934240056</c:v>
                </c:pt>
                <c:pt idx="328">
                  <c:v>3237.203187478502</c:v>
                </c:pt>
                <c:pt idx="329">
                  <c:v>3237.470356891808</c:v>
                </c:pt>
                <c:pt idx="330">
                  <c:v>3237.409048110134</c:v>
                </c:pt>
                <c:pt idx="331">
                  <c:v>3237.519670058155</c:v>
                </c:pt>
                <c:pt idx="332">
                  <c:v>3237.537413149915</c:v>
                </c:pt>
                <c:pt idx="333">
                  <c:v>3237.156409149999</c:v>
                </c:pt>
                <c:pt idx="334">
                  <c:v>3237.289325324618</c:v>
                </c:pt>
                <c:pt idx="335">
                  <c:v>3237.423532387324</c:v>
                </c:pt>
                <c:pt idx="336">
                  <c:v>3237.448324452848</c:v>
                </c:pt>
                <c:pt idx="337">
                  <c:v>3237.53069475962</c:v>
                </c:pt>
                <c:pt idx="338">
                  <c:v>3237.496981486014</c:v>
                </c:pt>
                <c:pt idx="339">
                  <c:v>3237.472311309155</c:v>
                </c:pt>
                <c:pt idx="340">
                  <c:v>3237.463696665337</c:v>
                </c:pt>
                <c:pt idx="341">
                  <c:v>3237.629851858233</c:v>
                </c:pt>
                <c:pt idx="342">
                  <c:v>3237.590602244717</c:v>
                </c:pt>
                <c:pt idx="343">
                  <c:v>3237.451530711072</c:v>
                </c:pt>
                <c:pt idx="344">
                  <c:v>3237.498826072985</c:v>
                </c:pt>
                <c:pt idx="345">
                  <c:v>3237.383613579901</c:v>
                </c:pt>
                <c:pt idx="346">
                  <c:v>3237.522196740616</c:v>
                </c:pt>
                <c:pt idx="347">
                  <c:v>3237.246364636718</c:v>
                </c:pt>
                <c:pt idx="348">
                  <c:v>3237.386936397146</c:v>
                </c:pt>
                <c:pt idx="349">
                  <c:v>3237.57705657334</c:v>
                </c:pt>
                <c:pt idx="350">
                  <c:v>3237.42639334198</c:v>
                </c:pt>
                <c:pt idx="351">
                  <c:v>3237.619354271973</c:v>
                </c:pt>
                <c:pt idx="352">
                  <c:v>3237.572576588257</c:v>
                </c:pt>
                <c:pt idx="353">
                  <c:v>3237.346062630383</c:v>
                </c:pt>
                <c:pt idx="354">
                  <c:v>3237.191304764149</c:v>
                </c:pt>
                <c:pt idx="355">
                  <c:v>3237.205078945684</c:v>
                </c:pt>
                <c:pt idx="356">
                  <c:v>3237.220941403994</c:v>
                </c:pt>
                <c:pt idx="357">
                  <c:v>3237.244316027035</c:v>
                </c:pt>
                <c:pt idx="358">
                  <c:v>3237.141402457371</c:v>
                </c:pt>
                <c:pt idx="359">
                  <c:v>3237.186501192681</c:v>
                </c:pt>
                <c:pt idx="360">
                  <c:v>3237.203378714492</c:v>
                </c:pt>
                <c:pt idx="361">
                  <c:v>3237.149471375063</c:v>
                </c:pt>
                <c:pt idx="362">
                  <c:v>3237.16354368142</c:v>
                </c:pt>
                <c:pt idx="363">
                  <c:v>3237.216697887229</c:v>
                </c:pt>
                <c:pt idx="364">
                  <c:v>3237.204684315303</c:v>
                </c:pt>
                <c:pt idx="365">
                  <c:v>3237.118989871924</c:v>
                </c:pt>
                <c:pt idx="366">
                  <c:v>3237.181858600216</c:v>
                </c:pt>
                <c:pt idx="367">
                  <c:v>3237.315277434612</c:v>
                </c:pt>
                <c:pt idx="368">
                  <c:v>3237.237938220976</c:v>
                </c:pt>
                <c:pt idx="369">
                  <c:v>3237.226337474454</c:v>
                </c:pt>
                <c:pt idx="370">
                  <c:v>3237.158890133413</c:v>
                </c:pt>
                <c:pt idx="371">
                  <c:v>3237.455948086212</c:v>
                </c:pt>
                <c:pt idx="372">
                  <c:v>3237.230115105749</c:v>
                </c:pt>
                <c:pt idx="373">
                  <c:v>3237.199837212995</c:v>
                </c:pt>
                <c:pt idx="374">
                  <c:v>3237.200292100556</c:v>
                </c:pt>
                <c:pt idx="375">
                  <c:v>3237.111420051794</c:v>
                </c:pt>
                <c:pt idx="376">
                  <c:v>3237.115225907436</c:v>
                </c:pt>
                <c:pt idx="377">
                  <c:v>3237.157548543238</c:v>
                </c:pt>
                <c:pt idx="378">
                  <c:v>3237.212090559975</c:v>
                </c:pt>
                <c:pt idx="379">
                  <c:v>3237.1733861524</c:v>
                </c:pt>
                <c:pt idx="380">
                  <c:v>3237.173813710834</c:v>
                </c:pt>
                <c:pt idx="381">
                  <c:v>3237.060289407327</c:v>
                </c:pt>
                <c:pt idx="382">
                  <c:v>3237.0792586405</c:v>
                </c:pt>
                <c:pt idx="383">
                  <c:v>3237.005742332292</c:v>
                </c:pt>
                <c:pt idx="384">
                  <c:v>3237.033110012579</c:v>
                </c:pt>
                <c:pt idx="385">
                  <c:v>3237.036914193913</c:v>
                </c:pt>
                <c:pt idx="386">
                  <c:v>3237.282428436778</c:v>
                </c:pt>
                <c:pt idx="387">
                  <c:v>3237.057393962715</c:v>
                </c:pt>
                <c:pt idx="388">
                  <c:v>3237.006977696546</c:v>
                </c:pt>
                <c:pt idx="389">
                  <c:v>3236.973276560997</c:v>
                </c:pt>
                <c:pt idx="390">
                  <c:v>3236.896800413792</c:v>
                </c:pt>
                <c:pt idx="391">
                  <c:v>3236.878280707514</c:v>
                </c:pt>
                <c:pt idx="392">
                  <c:v>3236.977312268376</c:v>
                </c:pt>
                <c:pt idx="393">
                  <c:v>3236.880230671069</c:v>
                </c:pt>
                <c:pt idx="394">
                  <c:v>3236.880241777055</c:v>
                </c:pt>
                <c:pt idx="395">
                  <c:v>3236.852414996731</c:v>
                </c:pt>
                <c:pt idx="396">
                  <c:v>3236.874101263209</c:v>
                </c:pt>
                <c:pt idx="397">
                  <c:v>3236.831290562483</c:v>
                </c:pt>
                <c:pt idx="398">
                  <c:v>3236.947009854037</c:v>
                </c:pt>
                <c:pt idx="399">
                  <c:v>3236.993891478311</c:v>
                </c:pt>
                <c:pt idx="400">
                  <c:v>3237.008302766426</c:v>
                </c:pt>
                <c:pt idx="401">
                  <c:v>3236.835441678751</c:v>
                </c:pt>
                <c:pt idx="402">
                  <c:v>3236.958637255561</c:v>
                </c:pt>
                <c:pt idx="403">
                  <c:v>3236.954644097863</c:v>
                </c:pt>
                <c:pt idx="404">
                  <c:v>3236.945429584771</c:v>
                </c:pt>
                <c:pt idx="405">
                  <c:v>3236.923085624167</c:v>
                </c:pt>
                <c:pt idx="406">
                  <c:v>3236.947677548637</c:v>
                </c:pt>
                <c:pt idx="407">
                  <c:v>3236.936163119013</c:v>
                </c:pt>
                <c:pt idx="408">
                  <c:v>3237.151300897406</c:v>
                </c:pt>
                <c:pt idx="409">
                  <c:v>3236.948848475377</c:v>
                </c:pt>
                <c:pt idx="410">
                  <c:v>3236.952225175474</c:v>
                </c:pt>
                <c:pt idx="411">
                  <c:v>3236.930107362994</c:v>
                </c:pt>
                <c:pt idx="412">
                  <c:v>3236.985820282208</c:v>
                </c:pt>
                <c:pt idx="413">
                  <c:v>3236.947111415842</c:v>
                </c:pt>
                <c:pt idx="414">
                  <c:v>3236.867478441749</c:v>
                </c:pt>
                <c:pt idx="415">
                  <c:v>3236.931165695859</c:v>
                </c:pt>
                <c:pt idx="416">
                  <c:v>3236.959518530781</c:v>
                </c:pt>
                <c:pt idx="417">
                  <c:v>3236.951580766801</c:v>
                </c:pt>
                <c:pt idx="418">
                  <c:v>3236.976903206736</c:v>
                </c:pt>
                <c:pt idx="419">
                  <c:v>3236.831428544803</c:v>
                </c:pt>
                <c:pt idx="420">
                  <c:v>3236.949521695676</c:v>
                </c:pt>
                <c:pt idx="421">
                  <c:v>3236.972598775268</c:v>
                </c:pt>
                <c:pt idx="422">
                  <c:v>3236.975455824353</c:v>
                </c:pt>
                <c:pt idx="423">
                  <c:v>3237.079503870087</c:v>
                </c:pt>
                <c:pt idx="424">
                  <c:v>3237.099517012635</c:v>
                </c:pt>
                <c:pt idx="425">
                  <c:v>3237.076380348853</c:v>
                </c:pt>
                <c:pt idx="426">
                  <c:v>3237.067608964164</c:v>
                </c:pt>
                <c:pt idx="427">
                  <c:v>3237.071261996836</c:v>
                </c:pt>
                <c:pt idx="428">
                  <c:v>3237.101978250886</c:v>
                </c:pt>
                <c:pt idx="429">
                  <c:v>3237.08138929106</c:v>
                </c:pt>
                <c:pt idx="430">
                  <c:v>3237.028841046714</c:v>
                </c:pt>
                <c:pt idx="431">
                  <c:v>3237.096671948658</c:v>
                </c:pt>
                <c:pt idx="432">
                  <c:v>3237.105743528399</c:v>
                </c:pt>
                <c:pt idx="433">
                  <c:v>3237.088736728273</c:v>
                </c:pt>
                <c:pt idx="434">
                  <c:v>3237.161009176064</c:v>
                </c:pt>
                <c:pt idx="435">
                  <c:v>3237.098304499327</c:v>
                </c:pt>
                <c:pt idx="436">
                  <c:v>3237.10447167278</c:v>
                </c:pt>
                <c:pt idx="437">
                  <c:v>3237.103241309157</c:v>
                </c:pt>
                <c:pt idx="438">
                  <c:v>3237.108522275003</c:v>
                </c:pt>
                <c:pt idx="439">
                  <c:v>3237.141929498011</c:v>
                </c:pt>
                <c:pt idx="440">
                  <c:v>3237.033916540421</c:v>
                </c:pt>
                <c:pt idx="441">
                  <c:v>3237.124008617042</c:v>
                </c:pt>
                <c:pt idx="442">
                  <c:v>3237.036742525506</c:v>
                </c:pt>
                <c:pt idx="443">
                  <c:v>3237.078414181236</c:v>
                </c:pt>
                <c:pt idx="444">
                  <c:v>3237.076721656323</c:v>
                </c:pt>
                <c:pt idx="445">
                  <c:v>3237.041995245509</c:v>
                </c:pt>
                <c:pt idx="446">
                  <c:v>3237.077814343219</c:v>
                </c:pt>
                <c:pt idx="447">
                  <c:v>3237.060981462021</c:v>
                </c:pt>
                <c:pt idx="448">
                  <c:v>3237.092569475525</c:v>
                </c:pt>
                <c:pt idx="449">
                  <c:v>3237.074868040713</c:v>
                </c:pt>
                <c:pt idx="450">
                  <c:v>3237.06372818371</c:v>
                </c:pt>
                <c:pt idx="451">
                  <c:v>3237.084428337229</c:v>
                </c:pt>
                <c:pt idx="452">
                  <c:v>3237.087405184196</c:v>
                </c:pt>
                <c:pt idx="453">
                  <c:v>3237.037083427486</c:v>
                </c:pt>
                <c:pt idx="454">
                  <c:v>3237.036646982222</c:v>
                </c:pt>
                <c:pt idx="455">
                  <c:v>3237.038091454614</c:v>
                </c:pt>
                <c:pt idx="456">
                  <c:v>3237.002337386136</c:v>
                </c:pt>
                <c:pt idx="457">
                  <c:v>3237.033005225591</c:v>
                </c:pt>
                <c:pt idx="458">
                  <c:v>3237.065922609752</c:v>
                </c:pt>
                <c:pt idx="459">
                  <c:v>3237.068761688563</c:v>
                </c:pt>
                <c:pt idx="460">
                  <c:v>3237.073879749531</c:v>
                </c:pt>
                <c:pt idx="461">
                  <c:v>3237.032727621508</c:v>
                </c:pt>
                <c:pt idx="462">
                  <c:v>3237.061743441576</c:v>
                </c:pt>
                <c:pt idx="463">
                  <c:v>3237.066417387048</c:v>
                </c:pt>
                <c:pt idx="464">
                  <c:v>3237.0652441376</c:v>
                </c:pt>
                <c:pt idx="465">
                  <c:v>3237.054706909722</c:v>
                </c:pt>
                <c:pt idx="466">
                  <c:v>3237.060904387891</c:v>
                </c:pt>
                <c:pt idx="467">
                  <c:v>3237.038575867623</c:v>
                </c:pt>
                <c:pt idx="468">
                  <c:v>3237.059989962264</c:v>
                </c:pt>
                <c:pt idx="469">
                  <c:v>3237.052132675917</c:v>
                </c:pt>
                <c:pt idx="470">
                  <c:v>3237.069227932739</c:v>
                </c:pt>
                <c:pt idx="471">
                  <c:v>3237.079040474459</c:v>
                </c:pt>
                <c:pt idx="472">
                  <c:v>3237.042577588882</c:v>
                </c:pt>
                <c:pt idx="473">
                  <c:v>3237.013299238748</c:v>
                </c:pt>
                <c:pt idx="474">
                  <c:v>3237.014546959947</c:v>
                </c:pt>
                <c:pt idx="475">
                  <c:v>3237.029326612199</c:v>
                </c:pt>
                <c:pt idx="476">
                  <c:v>3237.006506095943</c:v>
                </c:pt>
                <c:pt idx="477">
                  <c:v>3237.035025625525</c:v>
                </c:pt>
                <c:pt idx="478">
                  <c:v>3236.971449817608</c:v>
                </c:pt>
                <c:pt idx="479">
                  <c:v>3237.017027489347</c:v>
                </c:pt>
                <c:pt idx="480">
                  <c:v>3237.018896072594</c:v>
                </c:pt>
                <c:pt idx="481">
                  <c:v>3237.01358032252</c:v>
                </c:pt>
                <c:pt idx="482">
                  <c:v>3236.974408218148</c:v>
                </c:pt>
                <c:pt idx="483">
                  <c:v>3236.976873616946</c:v>
                </c:pt>
                <c:pt idx="484">
                  <c:v>3236.93485017778</c:v>
                </c:pt>
                <c:pt idx="485">
                  <c:v>3236.976964518735</c:v>
                </c:pt>
                <c:pt idx="486">
                  <c:v>3236.979756553416</c:v>
                </c:pt>
                <c:pt idx="487">
                  <c:v>3236.978572124037</c:v>
                </c:pt>
                <c:pt idx="488">
                  <c:v>3236.998875364889</c:v>
                </c:pt>
                <c:pt idx="489">
                  <c:v>3236.982488881641</c:v>
                </c:pt>
                <c:pt idx="490">
                  <c:v>3236.963345073496</c:v>
                </c:pt>
                <c:pt idx="491">
                  <c:v>3236.963722247249</c:v>
                </c:pt>
                <c:pt idx="492">
                  <c:v>3236.967760407795</c:v>
                </c:pt>
                <c:pt idx="493">
                  <c:v>3236.940530528482</c:v>
                </c:pt>
                <c:pt idx="494">
                  <c:v>3236.940145851598</c:v>
                </c:pt>
                <c:pt idx="495">
                  <c:v>3236.94048228062</c:v>
                </c:pt>
                <c:pt idx="496">
                  <c:v>3236.946578564485</c:v>
                </c:pt>
                <c:pt idx="497">
                  <c:v>3236.939191918154</c:v>
                </c:pt>
                <c:pt idx="498">
                  <c:v>3236.944478784849</c:v>
                </c:pt>
                <c:pt idx="499">
                  <c:v>3236.924112310739</c:v>
                </c:pt>
                <c:pt idx="500">
                  <c:v>3236.925896420882</c:v>
                </c:pt>
                <c:pt idx="501">
                  <c:v>3236.943201697701</c:v>
                </c:pt>
                <c:pt idx="502">
                  <c:v>3236.943915923019</c:v>
                </c:pt>
                <c:pt idx="503">
                  <c:v>3236.942346772966</c:v>
                </c:pt>
                <c:pt idx="504">
                  <c:v>3236.939746593852</c:v>
                </c:pt>
                <c:pt idx="505">
                  <c:v>3236.942568650424</c:v>
                </c:pt>
                <c:pt idx="506">
                  <c:v>3236.94333091605</c:v>
                </c:pt>
                <c:pt idx="507">
                  <c:v>3236.940020379726</c:v>
                </c:pt>
                <c:pt idx="508">
                  <c:v>3236.938500027996</c:v>
                </c:pt>
                <c:pt idx="509">
                  <c:v>3236.938964562595</c:v>
                </c:pt>
                <c:pt idx="510">
                  <c:v>3236.940522776928</c:v>
                </c:pt>
                <c:pt idx="511">
                  <c:v>3236.95420610392</c:v>
                </c:pt>
                <c:pt idx="512">
                  <c:v>3236.95342842978</c:v>
                </c:pt>
                <c:pt idx="513">
                  <c:v>3236.97663920019</c:v>
                </c:pt>
                <c:pt idx="514">
                  <c:v>3236.952906453817</c:v>
                </c:pt>
                <c:pt idx="515">
                  <c:v>3236.943792999779</c:v>
                </c:pt>
                <c:pt idx="516">
                  <c:v>3236.958949557149</c:v>
                </c:pt>
                <c:pt idx="517">
                  <c:v>3236.975751559488</c:v>
                </c:pt>
                <c:pt idx="518">
                  <c:v>3236.946404895095</c:v>
                </c:pt>
                <c:pt idx="519">
                  <c:v>3236.937776520756</c:v>
                </c:pt>
                <c:pt idx="520">
                  <c:v>3236.953502144613</c:v>
                </c:pt>
                <c:pt idx="521">
                  <c:v>3236.94212037828</c:v>
                </c:pt>
                <c:pt idx="522">
                  <c:v>3236.954612647079</c:v>
                </c:pt>
                <c:pt idx="523">
                  <c:v>3236.95367875248</c:v>
                </c:pt>
                <c:pt idx="524">
                  <c:v>3236.951138097474</c:v>
                </c:pt>
                <c:pt idx="525">
                  <c:v>3236.953737121999</c:v>
                </c:pt>
                <c:pt idx="526">
                  <c:v>3236.953761863588</c:v>
                </c:pt>
                <c:pt idx="527">
                  <c:v>3236.955013080853</c:v>
                </c:pt>
                <c:pt idx="528">
                  <c:v>3236.944818668292</c:v>
                </c:pt>
                <c:pt idx="529">
                  <c:v>3236.949073332812</c:v>
                </c:pt>
                <c:pt idx="530">
                  <c:v>3236.952308729669</c:v>
                </c:pt>
                <c:pt idx="531">
                  <c:v>3236.949579572585</c:v>
                </c:pt>
                <c:pt idx="532">
                  <c:v>3236.946788987086</c:v>
                </c:pt>
                <c:pt idx="533">
                  <c:v>3236.946096993006</c:v>
                </c:pt>
                <c:pt idx="534">
                  <c:v>3236.947307413272</c:v>
                </c:pt>
                <c:pt idx="535">
                  <c:v>3236.944323958477</c:v>
                </c:pt>
                <c:pt idx="536">
                  <c:v>3236.94293775474</c:v>
                </c:pt>
                <c:pt idx="537">
                  <c:v>3236.944357446534</c:v>
                </c:pt>
                <c:pt idx="538">
                  <c:v>3236.944070325622</c:v>
                </c:pt>
                <c:pt idx="539">
                  <c:v>3236.943103164323</c:v>
                </c:pt>
                <c:pt idx="540">
                  <c:v>3236.941541738754</c:v>
                </c:pt>
                <c:pt idx="541">
                  <c:v>3236.941546497836</c:v>
                </c:pt>
                <c:pt idx="542">
                  <c:v>3236.93985363663</c:v>
                </c:pt>
                <c:pt idx="543">
                  <c:v>3236.940033879369</c:v>
                </c:pt>
                <c:pt idx="544">
                  <c:v>3236.941337553185</c:v>
                </c:pt>
                <c:pt idx="545">
                  <c:v>3236.932529790189</c:v>
                </c:pt>
                <c:pt idx="546">
                  <c:v>3236.937407625836</c:v>
                </c:pt>
                <c:pt idx="547">
                  <c:v>3236.940611920777</c:v>
                </c:pt>
                <c:pt idx="548">
                  <c:v>3236.9384849063</c:v>
                </c:pt>
                <c:pt idx="549">
                  <c:v>3236.93993095713</c:v>
                </c:pt>
                <c:pt idx="550">
                  <c:v>3236.938252545552</c:v>
                </c:pt>
                <c:pt idx="551">
                  <c:v>3236.93871179148</c:v>
                </c:pt>
                <c:pt idx="552">
                  <c:v>3236.939816878345</c:v>
                </c:pt>
                <c:pt idx="553">
                  <c:v>3236.940851743772</c:v>
                </c:pt>
                <c:pt idx="554">
                  <c:v>3236.938783512342</c:v>
                </c:pt>
                <c:pt idx="555">
                  <c:v>3236.938524950821</c:v>
                </c:pt>
                <c:pt idx="556">
                  <c:v>3236.93846085395</c:v>
                </c:pt>
                <c:pt idx="557">
                  <c:v>3236.937872625715</c:v>
                </c:pt>
                <c:pt idx="558">
                  <c:v>3236.939390127425</c:v>
                </c:pt>
                <c:pt idx="559">
                  <c:v>3236.93925955116</c:v>
                </c:pt>
                <c:pt idx="560">
                  <c:v>3236.940698776947</c:v>
                </c:pt>
                <c:pt idx="561">
                  <c:v>3236.942088301736</c:v>
                </c:pt>
                <c:pt idx="562">
                  <c:v>3236.943577565211</c:v>
                </c:pt>
                <c:pt idx="563">
                  <c:v>3236.939998457835</c:v>
                </c:pt>
                <c:pt idx="564">
                  <c:v>3236.933603770901</c:v>
                </c:pt>
                <c:pt idx="565">
                  <c:v>3236.936479765747</c:v>
                </c:pt>
                <c:pt idx="566">
                  <c:v>3236.929708406727</c:v>
                </c:pt>
                <c:pt idx="567">
                  <c:v>3236.930439004088</c:v>
                </c:pt>
                <c:pt idx="568">
                  <c:v>3236.930200170348</c:v>
                </c:pt>
                <c:pt idx="569">
                  <c:v>3236.930352484354</c:v>
                </c:pt>
                <c:pt idx="570">
                  <c:v>3236.929770813322</c:v>
                </c:pt>
                <c:pt idx="571">
                  <c:v>3236.927806014945</c:v>
                </c:pt>
                <c:pt idx="572">
                  <c:v>3236.930561726923</c:v>
                </c:pt>
                <c:pt idx="573">
                  <c:v>3236.927631728799</c:v>
                </c:pt>
                <c:pt idx="574">
                  <c:v>3236.92730012858</c:v>
                </c:pt>
                <c:pt idx="575">
                  <c:v>3236.928090116598</c:v>
                </c:pt>
                <c:pt idx="576">
                  <c:v>3236.925960871087</c:v>
                </c:pt>
                <c:pt idx="577">
                  <c:v>3236.926881885839</c:v>
                </c:pt>
                <c:pt idx="578">
                  <c:v>3236.924995027734</c:v>
                </c:pt>
                <c:pt idx="579">
                  <c:v>3236.922849872594</c:v>
                </c:pt>
                <c:pt idx="580">
                  <c:v>3236.924726782971</c:v>
                </c:pt>
                <c:pt idx="581">
                  <c:v>3236.923731493888</c:v>
                </c:pt>
                <c:pt idx="582">
                  <c:v>3236.932419516615</c:v>
                </c:pt>
                <c:pt idx="583">
                  <c:v>3236.933204023304</c:v>
                </c:pt>
                <c:pt idx="584">
                  <c:v>3236.935284639965</c:v>
                </c:pt>
                <c:pt idx="585">
                  <c:v>3236.935814148128</c:v>
                </c:pt>
                <c:pt idx="586">
                  <c:v>3236.934623413094</c:v>
                </c:pt>
                <c:pt idx="587">
                  <c:v>3236.936632691605</c:v>
                </c:pt>
                <c:pt idx="588">
                  <c:v>3236.933965592313</c:v>
                </c:pt>
                <c:pt idx="589">
                  <c:v>3236.932706189586</c:v>
                </c:pt>
                <c:pt idx="590">
                  <c:v>3236.933771841244</c:v>
                </c:pt>
                <c:pt idx="591">
                  <c:v>3236.933277698509</c:v>
                </c:pt>
                <c:pt idx="592">
                  <c:v>3236.930985222113</c:v>
                </c:pt>
                <c:pt idx="593">
                  <c:v>3236.930543615512</c:v>
                </c:pt>
                <c:pt idx="594">
                  <c:v>3236.928469378863</c:v>
                </c:pt>
                <c:pt idx="595">
                  <c:v>3236.929942038638</c:v>
                </c:pt>
                <c:pt idx="596">
                  <c:v>3236.929475269832</c:v>
                </c:pt>
                <c:pt idx="597">
                  <c:v>3236.927609655324</c:v>
                </c:pt>
                <c:pt idx="598">
                  <c:v>3236.926084463988</c:v>
                </c:pt>
                <c:pt idx="599">
                  <c:v>3236.933196770401</c:v>
                </c:pt>
                <c:pt idx="600">
                  <c:v>3236.928716080694</c:v>
                </c:pt>
                <c:pt idx="601">
                  <c:v>3236.930040989515</c:v>
                </c:pt>
                <c:pt idx="602">
                  <c:v>3236.929017005909</c:v>
                </c:pt>
                <c:pt idx="603">
                  <c:v>3236.931030704757</c:v>
                </c:pt>
                <c:pt idx="604">
                  <c:v>3236.928822566343</c:v>
                </c:pt>
                <c:pt idx="605">
                  <c:v>3236.928165028879</c:v>
                </c:pt>
                <c:pt idx="606">
                  <c:v>3236.929176215102</c:v>
                </c:pt>
                <c:pt idx="607">
                  <c:v>3236.928412310018</c:v>
                </c:pt>
                <c:pt idx="608">
                  <c:v>3236.929202007173</c:v>
                </c:pt>
                <c:pt idx="609">
                  <c:v>3236.928761722794</c:v>
                </c:pt>
                <c:pt idx="610">
                  <c:v>3236.931805488834</c:v>
                </c:pt>
                <c:pt idx="611">
                  <c:v>3236.928348102795</c:v>
                </c:pt>
                <c:pt idx="612">
                  <c:v>3236.923080871514</c:v>
                </c:pt>
                <c:pt idx="613">
                  <c:v>3236.928362716988</c:v>
                </c:pt>
                <c:pt idx="614">
                  <c:v>3236.926483701126</c:v>
                </c:pt>
                <c:pt idx="615">
                  <c:v>3236.927424782121</c:v>
                </c:pt>
                <c:pt idx="616">
                  <c:v>3236.928717156426</c:v>
                </c:pt>
                <c:pt idx="617">
                  <c:v>3236.931629153268</c:v>
                </c:pt>
                <c:pt idx="618">
                  <c:v>3236.929114933183</c:v>
                </c:pt>
                <c:pt idx="619">
                  <c:v>3236.927490556007</c:v>
                </c:pt>
                <c:pt idx="620">
                  <c:v>3236.927299389104</c:v>
                </c:pt>
                <c:pt idx="621">
                  <c:v>3236.92937591962</c:v>
                </c:pt>
                <c:pt idx="622">
                  <c:v>3236.927739637217</c:v>
                </c:pt>
                <c:pt idx="623">
                  <c:v>3236.92592319187</c:v>
                </c:pt>
                <c:pt idx="624">
                  <c:v>3236.925372977116</c:v>
                </c:pt>
                <c:pt idx="625">
                  <c:v>3236.925679097973</c:v>
                </c:pt>
                <c:pt idx="626">
                  <c:v>3236.922720417559</c:v>
                </c:pt>
                <c:pt idx="627">
                  <c:v>3236.923163052589</c:v>
                </c:pt>
                <c:pt idx="628">
                  <c:v>3236.922077414399</c:v>
                </c:pt>
                <c:pt idx="629">
                  <c:v>3236.921832411254</c:v>
                </c:pt>
                <c:pt idx="630">
                  <c:v>3236.919717541668</c:v>
                </c:pt>
                <c:pt idx="631">
                  <c:v>3236.921235266693</c:v>
                </c:pt>
                <c:pt idx="632">
                  <c:v>3236.923014061623</c:v>
                </c:pt>
                <c:pt idx="633">
                  <c:v>3236.922719783865</c:v>
                </c:pt>
                <c:pt idx="634">
                  <c:v>3236.923360148605</c:v>
                </c:pt>
                <c:pt idx="635">
                  <c:v>3236.922338879415</c:v>
                </c:pt>
                <c:pt idx="636">
                  <c:v>3236.923802114707</c:v>
                </c:pt>
                <c:pt idx="637">
                  <c:v>3236.923026591123</c:v>
                </c:pt>
                <c:pt idx="638">
                  <c:v>3236.921002436717</c:v>
                </c:pt>
                <c:pt idx="639">
                  <c:v>3236.922248354662</c:v>
                </c:pt>
                <c:pt idx="640">
                  <c:v>3236.921369460165</c:v>
                </c:pt>
                <c:pt idx="641">
                  <c:v>3236.923385071239</c:v>
                </c:pt>
                <c:pt idx="642">
                  <c:v>3236.923080206351</c:v>
                </c:pt>
                <c:pt idx="643">
                  <c:v>3236.925605892269</c:v>
                </c:pt>
                <c:pt idx="644">
                  <c:v>3236.923155527024</c:v>
                </c:pt>
                <c:pt idx="645">
                  <c:v>3236.923303711902</c:v>
                </c:pt>
                <c:pt idx="646">
                  <c:v>3236.9225140901</c:v>
                </c:pt>
                <c:pt idx="647">
                  <c:v>3236.922075934967</c:v>
                </c:pt>
                <c:pt idx="648">
                  <c:v>3236.922601400478</c:v>
                </c:pt>
                <c:pt idx="649">
                  <c:v>3236.922453567077</c:v>
                </c:pt>
                <c:pt idx="650">
                  <c:v>3236.921442041637</c:v>
                </c:pt>
                <c:pt idx="651">
                  <c:v>3236.920566561161</c:v>
                </c:pt>
                <c:pt idx="652">
                  <c:v>3236.92099179833</c:v>
                </c:pt>
                <c:pt idx="653">
                  <c:v>3236.92123873496</c:v>
                </c:pt>
                <c:pt idx="654">
                  <c:v>3236.921038314813</c:v>
                </c:pt>
                <c:pt idx="655">
                  <c:v>3236.920550159947</c:v>
                </c:pt>
                <c:pt idx="656">
                  <c:v>3236.9209590863</c:v>
                </c:pt>
                <c:pt idx="657">
                  <c:v>3236.920925809434</c:v>
                </c:pt>
                <c:pt idx="658">
                  <c:v>3236.921000349696</c:v>
                </c:pt>
                <c:pt idx="659">
                  <c:v>3236.921650432827</c:v>
                </c:pt>
                <c:pt idx="660">
                  <c:v>3236.92162110042</c:v>
                </c:pt>
                <c:pt idx="661">
                  <c:v>3236.922020616676</c:v>
                </c:pt>
                <c:pt idx="662">
                  <c:v>3236.922364525448</c:v>
                </c:pt>
                <c:pt idx="663">
                  <c:v>3236.923291087113</c:v>
                </c:pt>
                <c:pt idx="664">
                  <c:v>3236.923027719764</c:v>
                </c:pt>
                <c:pt idx="665">
                  <c:v>3236.922290203116</c:v>
                </c:pt>
                <c:pt idx="666">
                  <c:v>3236.921969299387</c:v>
                </c:pt>
                <c:pt idx="667">
                  <c:v>3236.923466763899</c:v>
                </c:pt>
                <c:pt idx="668">
                  <c:v>3236.922312859484</c:v>
                </c:pt>
                <c:pt idx="669">
                  <c:v>3236.923599634451</c:v>
                </c:pt>
                <c:pt idx="670">
                  <c:v>3236.923318061699</c:v>
                </c:pt>
                <c:pt idx="671">
                  <c:v>3236.922777482323</c:v>
                </c:pt>
                <c:pt idx="672">
                  <c:v>3236.922505637386</c:v>
                </c:pt>
                <c:pt idx="673">
                  <c:v>3236.92314882173</c:v>
                </c:pt>
                <c:pt idx="674">
                  <c:v>3236.922849256602</c:v>
                </c:pt>
                <c:pt idx="675">
                  <c:v>3236.92322750228</c:v>
                </c:pt>
                <c:pt idx="676">
                  <c:v>3236.922216063665</c:v>
                </c:pt>
                <c:pt idx="677">
                  <c:v>3236.922411216333</c:v>
                </c:pt>
                <c:pt idx="678">
                  <c:v>3236.922715780588</c:v>
                </c:pt>
                <c:pt idx="679">
                  <c:v>3236.922922950893</c:v>
                </c:pt>
                <c:pt idx="680">
                  <c:v>3236.921893446559</c:v>
                </c:pt>
                <c:pt idx="681">
                  <c:v>3236.923448518582</c:v>
                </c:pt>
                <c:pt idx="682">
                  <c:v>3236.92266936233</c:v>
                </c:pt>
                <c:pt idx="683">
                  <c:v>3236.922541764237</c:v>
                </c:pt>
                <c:pt idx="684">
                  <c:v>3236.921900783176</c:v>
                </c:pt>
                <c:pt idx="685">
                  <c:v>3236.922556669149</c:v>
                </c:pt>
                <c:pt idx="686">
                  <c:v>3236.921659320551</c:v>
                </c:pt>
                <c:pt idx="687">
                  <c:v>3236.922086828688</c:v>
                </c:pt>
                <c:pt idx="688">
                  <c:v>3236.921831945742</c:v>
                </c:pt>
                <c:pt idx="689">
                  <c:v>3236.922293329913</c:v>
                </c:pt>
                <c:pt idx="690">
                  <c:v>3236.922127334462</c:v>
                </c:pt>
                <c:pt idx="691">
                  <c:v>3236.922155253093</c:v>
                </c:pt>
                <c:pt idx="692">
                  <c:v>3236.92232376228</c:v>
                </c:pt>
                <c:pt idx="693">
                  <c:v>3236.922026370333</c:v>
                </c:pt>
                <c:pt idx="694">
                  <c:v>3236.922370155033</c:v>
                </c:pt>
                <c:pt idx="695">
                  <c:v>3236.922184382391</c:v>
                </c:pt>
                <c:pt idx="696">
                  <c:v>3236.920888113578</c:v>
                </c:pt>
                <c:pt idx="697">
                  <c:v>3236.920500956835</c:v>
                </c:pt>
                <c:pt idx="698">
                  <c:v>3236.920692852202</c:v>
                </c:pt>
                <c:pt idx="699">
                  <c:v>3236.920104034332</c:v>
                </c:pt>
                <c:pt idx="700">
                  <c:v>3236.919525277026</c:v>
                </c:pt>
                <c:pt idx="701">
                  <c:v>3236.920997355951</c:v>
                </c:pt>
                <c:pt idx="702">
                  <c:v>3236.92081346916</c:v>
                </c:pt>
                <c:pt idx="703">
                  <c:v>3236.920962073573</c:v>
                </c:pt>
                <c:pt idx="704">
                  <c:v>3236.920930788751</c:v>
                </c:pt>
                <c:pt idx="705">
                  <c:v>3236.920934822816</c:v>
                </c:pt>
                <c:pt idx="706">
                  <c:v>3236.921101092766</c:v>
                </c:pt>
                <c:pt idx="707">
                  <c:v>3236.921562813996</c:v>
                </c:pt>
                <c:pt idx="708">
                  <c:v>3236.921213585851</c:v>
                </c:pt>
                <c:pt idx="709">
                  <c:v>3236.921060979697</c:v>
                </c:pt>
                <c:pt idx="710">
                  <c:v>3236.921145940121</c:v>
                </c:pt>
                <c:pt idx="711">
                  <c:v>3236.920764998078</c:v>
                </c:pt>
                <c:pt idx="712">
                  <c:v>3236.920704594599</c:v>
                </c:pt>
                <c:pt idx="713">
                  <c:v>3236.920349522462</c:v>
                </c:pt>
                <c:pt idx="714">
                  <c:v>3236.920012212419</c:v>
                </c:pt>
                <c:pt idx="715">
                  <c:v>3236.920662910627</c:v>
                </c:pt>
                <c:pt idx="716">
                  <c:v>3236.920876214729</c:v>
                </c:pt>
                <c:pt idx="717">
                  <c:v>3236.921019972485</c:v>
                </c:pt>
                <c:pt idx="718">
                  <c:v>3236.920899629639</c:v>
                </c:pt>
                <c:pt idx="719">
                  <c:v>3236.920217119225</c:v>
                </c:pt>
                <c:pt idx="720">
                  <c:v>3236.920249807129</c:v>
                </c:pt>
                <c:pt idx="721">
                  <c:v>3236.920028040155</c:v>
                </c:pt>
                <c:pt idx="722">
                  <c:v>3236.919954349612</c:v>
                </c:pt>
                <c:pt idx="723">
                  <c:v>3236.920131588357</c:v>
                </c:pt>
                <c:pt idx="724">
                  <c:v>3236.919839550852</c:v>
                </c:pt>
                <c:pt idx="725">
                  <c:v>3236.91980720919</c:v>
                </c:pt>
                <c:pt idx="726">
                  <c:v>3236.920108019192</c:v>
                </c:pt>
                <c:pt idx="727">
                  <c:v>3236.919930032322</c:v>
                </c:pt>
                <c:pt idx="728">
                  <c:v>3236.920053765768</c:v>
                </c:pt>
                <c:pt idx="729">
                  <c:v>3236.920208937153</c:v>
                </c:pt>
                <c:pt idx="730">
                  <c:v>3236.919681139478</c:v>
                </c:pt>
                <c:pt idx="731">
                  <c:v>3236.919383619449</c:v>
                </c:pt>
                <c:pt idx="732">
                  <c:v>3236.91971622159</c:v>
                </c:pt>
                <c:pt idx="733">
                  <c:v>3236.920211829342</c:v>
                </c:pt>
                <c:pt idx="734">
                  <c:v>3236.920340874874</c:v>
                </c:pt>
                <c:pt idx="735">
                  <c:v>3236.920430635361</c:v>
                </c:pt>
                <c:pt idx="736">
                  <c:v>3236.920654013632</c:v>
                </c:pt>
                <c:pt idx="737">
                  <c:v>3236.920809032545</c:v>
                </c:pt>
                <c:pt idx="738">
                  <c:v>3236.920670093245</c:v>
                </c:pt>
                <c:pt idx="739">
                  <c:v>3236.920223070955</c:v>
                </c:pt>
                <c:pt idx="740">
                  <c:v>3236.920888494234</c:v>
                </c:pt>
                <c:pt idx="741">
                  <c:v>3236.920697558569</c:v>
                </c:pt>
                <c:pt idx="742">
                  <c:v>3236.920593362547</c:v>
                </c:pt>
                <c:pt idx="743">
                  <c:v>3236.920646130407</c:v>
                </c:pt>
                <c:pt idx="744">
                  <c:v>3236.920634390954</c:v>
                </c:pt>
                <c:pt idx="745">
                  <c:v>3236.920675896356</c:v>
                </c:pt>
                <c:pt idx="746">
                  <c:v>3236.92079916962</c:v>
                </c:pt>
                <c:pt idx="747">
                  <c:v>3236.920907025385</c:v>
                </c:pt>
                <c:pt idx="748">
                  <c:v>3236.92066475276</c:v>
                </c:pt>
                <c:pt idx="749">
                  <c:v>3236.920933163846</c:v>
                </c:pt>
                <c:pt idx="750">
                  <c:v>3236.921005250874</c:v>
                </c:pt>
                <c:pt idx="751">
                  <c:v>3236.921102236347</c:v>
                </c:pt>
                <c:pt idx="752">
                  <c:v>3236.920756874879</c:v>
                </c:pt>
                <c:pt idx="753">
                  <c:v>3236.920591630241</c:v>
                </c:pt>
                <c:pt idx="754">
                  <c:v>3236.920824287691</c:v>
                </c:pt>
                <c:pt idx="755">
                  <c:v>3236.920727670067</c:v>
                </c:pt>
                <c:pt idx="756">
                  <c:v>3236.92059108902</c:v>
                </c:pt>
                <c:pt idx="757">
                  <c:v>3236.920427422401</c:v>
                </c:pt>
                <c:pt idx="758">
                  <c:v>3236.920442230324</c:v>
                </c:pt>
                <c:pt idx="759">
                  <c:v>3236.920455102726</c:v>
                </c:pt>
                <c:pt idx="760">
                  <c:v>3236.92043757362</c:v>
                </c:pt>
                <c:pt idx="761">
                  <c:v>3236.920256833418</c:v>
                </c:pt>
                <c:pt idx="762">
                  <c:v>3236.920520226534</c:v>
                </c:pt>
                <c:pt idx="763">
                  <c:v>3236.920346871932</c:v>
                </c:pt>
                <c:pt idx="764">
                  <c:v>3236.920507378292</c:v>
                </c:pt>
                <c:pt idx="765">
                  <c:v>3236.920404011696</c:v>
                </c:pt>
                <c:pt idx="766">
                  <c:v>3236.92059035857</c:v>
                </c:pt>
                <c:pt idx="767">
                  <c:v>3236.920375757595</c:v>
                </c:pt>
                <c:pt idx="768">
                  <c:v>3236.920419236742</c:v>
                </c:pt>
                <c:pt idx="769">
                  <c:v>3236.920309164131</c:v>
                </c:pt>
                <c:pt idx="770">
                  <c:v>3236.92035290699</c:v>
                </c:pt>
                <c:pt idx="771">
                  <c:v>3236.920365747709</c:v>
                </c:pt>
                <c:pt idx="772">
                  <c:v>3236.920370896598</c:v>
                </c:pt>
                <c:pt idx="773">
                  <c:v>3236.920334883417</c:v>
                </c:pt>
                <c:pt idx="774">
                  <c:v>3236.920169795466</c:v>
                </c:pt>
                <c:pt idx="775">
                  <c:v>3236.920095659469</c:v>
                </c:pt>
                <c:pt idx="776">
                  <c:v>3236.920169520954</c:v>
                </c:pt>
                <c:pt idx="777">
                  <c:v>3236.92019403939</c:v>
                </c:pt>
                <c:pt idx="778">
                  <c:v>3236.920072675288</c:v>
                </c:pt>
                <c:pt idx="779">
                  <c:v>3236.920057459653</c:v>
                </c:pt>
                <c:pt idx="780">
                  <c:v>3236.920063876661</c:v>
                </c:pt>
                <c:pt idx="781">
                  <c:v>3236.920102784042</c:v>
                </c:pt>
                <c:pt idx="782">
                  <c:v>3236.920098990215</c:v>
                </c:pt>
                <c:pt idx="783">
                  <c:v>3236.920181522422</c:v>
                </c:pt>
                <c:pt idx="784">
                  <c:v>3236.920043188849</c:v>
                </c:pt>
                <c:pt idx="785">
                  <c:v>3236.920183951757</c:v>
                </c:pt>
                <c:pt idx="786">
                  <c:v>3236.920233204296</c:v>
                </c:pt>
                <c:pt idx="787">
                  <c:v>3236.920224767238</c:v>
                </c:pt>
                <c:pt idx="788">
                  <c:v>3236.920259902283</c:v>
                </c:pt>
                <c:pt idx="789">
                  <c:v>3236.92028187145</c:v>
                </c:pt>
                <c:pt idx="790">
                  <c:v>3236.920248306497</c:v>
                </c:pt>
                <c:pt idx="791">
                  <c:v>3236.92016670835</c:v>
                </c:pt>
                <c:pt idx="792">
                  <c:v>3236.920175781163</c:v>
                </c:pt>
                <c:pt idx="793">
                  <c:v>3236.920270143585</c:v>
                </c:pt>
                <c:pt idx="794">
                  <c:v>3236.920336306686</c:v>
                </c:pt>
                <c:pt idx="795">
                  <c:v>3236.920465036849</c:v>
                </c:pt>
                <c:pt idx="796">
                  <c:v>3236.920280768379</c:v>
                </c:pt>
                <c:pt idx="797">
                  <c:v>3236.92028379769</c:v>
                </c:pt>
                <c:pt idx="798">
                  <c:v>3236.92028790346</c:v>
                </c:pt>
                <c:pt idx="799">
                  <c:v>3236.92029921111</c:v>
                </c:pt>
                <c:pt idx="800">
                  <c:v>3236.920278725332</c:v>
                </c:pt>
                <c:pt idx="801">
                  <c:v>3236.920265848851</c:v>
                </c:pt>
                <c:pt idx="802">
                  <c:v>3236.920235192621</c:v>
                </c:pt>
                <c:pt idx="803">
                  <c:v>3236.92022521836</c:v>
                </c:pt>
                <c:pt idx="804">
                  <c:v>3236.920220412723</c:v>
                </c:pt>
                <c:pt idx="805">
                  <c:v>3236.920262201076</c:v>
                </c:pt>
                <c:pt idx="806">
                  <c:v>3236.920253190222</c:v>
                </c:pt>
                <c:pt idx="807">
                  <c:v>3236.920252407642</c:v>
                </c:pt>
                <c:pt idx="808">
                  <c:v>3236.920261540439</c:v>
                </c:pt>
                <c:pt idx="809">
                  <c:v>3236.920273302277</c:v>
                </c:pt>
                <c:pt idx="810">
                  <c:v>3236.920288027414</c:v>
                </c:pt>
                <c:pt idx="811">
                  <c:v>3236.920245541965</c:v>
                </c:pt>
                <c:pt idx="812">
                  <c:v>3236.920220708368</c:v>
                </c:pt>
                <c:pt idx="813">
                  <c:v>3236.920263482233</c:v>
                </c:pt>
                <c:pt idx="814">
                  <c:v>3236.920261434972</c:v>
                </c:pt>
                <c:pt idx="815">
                  <c:v>3236.920280041121</c:v>
                </c:pt>
                <c:pt idx="816">
                  <c:v>3236.920257121005</c:v>
                </c:pt>
                <c:pt idx="817">
                  <c:v>3236.920246285279</c:v>
                </c:pt>
                <c:pt idx="818">
                  <c:v>3236.920248737984</c:v>
                </c:pt>
                <c:pt idx="819">
                  <c:v>3236.920261938176</c:v>
                </c:pt>
                <c:pt idx="820">
                  <c:v>3236.920284938029</c:v>
                </c:pt>
                <c:pt idx="821">
                  <c:v>3236.920257704093</c:v>
                </c:pt>
                <c:pt idx="822">
                  <c:v>3236.920350613252</c:v>
                </c:pt>
                <c:pt idx="823">
                  <c:v>3236.920274872605</c:v>
                </c:pt>
                <c:pt idx="824">
                  <c:v>3236.920263674735</c:v>
                </c:pt>
                <c:pt idx="825">
                  <c:v>3236.920299548103</c:v>
                </c:pt>
                <c:pt idx="826">
                  <c:v>3236.9202716634</c:v>
                </c:pt>
                <c:pt idx="827">
                  <c:v>3236.920287123767</c:v>
                </c:pt>
                <c:pt idx="828">
                  <c:v>3236.920296466067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1919.660989494741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1697.370386947947</c:v>
                </c:pt>
                <c:pt idx="23">
                  <c:v>1688.060406147024</c:v>
                </c:pt>
                <c:pt idx="24">
                  <c:v>1615.721570015818</c:v>
                </c:pt>
                <c:pt idx="25">
                  <c:v>1606.051431341248</c:v>
                </c:pt>
                <c:pt idx="26">
                  <c:v>1546.663455945518</c:v>
                </c:pt>
                <c:pt idx="27">
                  <c:v>1536.823949680097</c:v>
                </c:pt>
                <c:pt idx="28">
                  <c:v>1488.254339677805</c:v>
                </c:pt>
                <c:pt idx="29">
                  <c:v>1478.335440793311</c:v>
                </c:pt>
                <c:pt idx="30">
                  <c:v>1438.18708536293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1207.588448828201</c:v>
                </c:pt>
                <c:pt idx="36">
                  <c:v>1151.113688503258</c:v>
                </c:pt>
                <c:pt idx="37">
                  <c:v>1101.725356644927</c:v>
                </c:pt>
                <c:pt idx="38">
                  <c:v>1047.160149811651</c:v>
                </c:pt>
                <c:pt idx="39">
                  <c:v>1027.121523461489</c:v>
                </c:pt>
                <c:pt idx="40">
                  <c:v>1023.644492596207</c:v>
                </c:pt>
                <c:pt idx="41">
                  <c:v>991.2828853380284</c:v>
                </c:pt>
                <c:pt idx="42">
                  <c:v>959.9882894332356</c:v>
                </c:pt>
                <c:pt idx="43">
                  <c:v>960.2466669259932</c:v>
                </c:pt>
                <c:pt idx="44">
                  <c:v>965.8861695701514</c:v>
                </c:pt>
                <c:pt idx="45">
                  <c:v>935.8608786920137</c:v>
                </c:pt>
                <c:pt idx="46">
                  <c:v>925.5047933768449</c:v>
                </c:pt>
                <c:pt idx="47">
                  <c:v>930.6766022859031</c:v>
                </c:pt>
                <c:pt idx="48">
                  <c:v>905.0945454038363</c:v>
                </c:pt>
                <c:pt idx="49">
                  <c:v>909.9157667855947</c:v>
                </c:pt>
                <c:pt idx="50">
                  <c:v>888.8213997399628</c:v>
                </c:pt>
                <c:pt idx="51">
                  <c:v>893.7205551068375</c:v>
                </c:pt>
                <c:pt idx="52">
                  <c:v>840.0051096910526</c:v>
                </c:pt>
                <c:pt idx="53">
                  <c:v>807.7482632587694</c:v>
                </c:pt>
                <c:pt idx="54">
                  <c:v>775.1060363227793</c:v>
                </c:pt>
                <c:pt idx="55">
                  <c:v>749.0672239528692</c:v>
                </c:pt>
                <c:pt idx="56">
                  <c:v>737.2544780836415</c:v>
                </c:pt>
                <c:pt idx="57">
                  <c:v>736.7138361712031</c:v>
                </c:pt>
                <c:pt idx="58">
                  <c:v>711.7403843116017</c:v>
                </c:pt>
                <c:pt idx="59">
                  <c:v>689.3798959965727</c:v>
                </c:pt>
                <c:pt idx="60">
                  <c:v>677.6293661148949</c:v>
                </c:pt>
                <c:pt idx="61">
                  <c:v>678.2404255200227</c:v>
                </c:pt>
                <c:pt idx="62">
                  <c:v>672.6110955716925</c:v>
                </c:pt>
                <c:pt idx="63">
                  <c:v>673.1738135527156</c:v>
                </c:pt>
                <c:pt idx="64">
                  <c:v>657.4466706710085</c:v>
                </c:pt>
                <c:pt idx="65">
                  <c:v>643.5534592153739</c:v>
                </c:pt>
                <c:pt idx="66">
                  <c:v>639.9321334223996</c:v>
                </c:pt>
                <c:pt idx="67">
                  <c:v>640.360022993502</c:v>
                </c:pt>
                <c:pt idx="68">
                  <c:v>628.3096314505364</c:v>
                </c:pt>
                <c:pt idx="69">
                  <c:v>604.9931570965192</c:v>
                </c:pt>
                <c:pt idx="70">
                  <c:v>589.3016442567774</c:v>
                </c:pt>
                <c:pt idx="71">
                  <c:v>573.0965165793638</c:v>
                </c:pt>
                <c:pt idx="72">
                  <c:v>555.1440590064565</c:v>
                </c:pt>
                <c:pt idx="73">
                  <c:v>546.1116746243672</c:v>
                </c:pt>
                <c:pt idx="74">
                  <c:v>536.6823559738709</c:v>
                </c:pt>
                <c:pt idx="75">
                  <c:v>523.766374686346</c:v>
                </c:pt>
                <c:pt idx="76">
                  <c:v>510.2511089914465</c:v>
                </c:pt>
                <c:pt idx="77">
                  <c:v>504.1022109356114</c:v>
                </c:pt>
                <c:pt idx="78">
                  <c:v>504.0533368579665</c:v>
                </c:pt>
                <c:pt idx="79">
                  <c:v>504.2327535478291</c:v>
                </c:pt>
                <c:pt idx="80">
                  <c:v>498.9834549126628</c:v>
                </c:pt>
                <c:pt idx="81">
                  <c:v>498.3884301957671</c:v>
                </c:pt>
                <c:pt idx="82">
                  <c:v>487.0093002037036</c:v>
                </c:pt>
                <c:pt idx="83">
                  <c:v>477.4445060969966</c:v>
                </c:pt>
                <c:pt idx="84">
                  <c:v>475.6972063953496</c:v>
                </c:pt>
                <c:pt idx="85">
                  <c:v>475.959833946362</c:v>
                </c:pt>
                <c:pt idx="86">
                  <c:v>462.501085284698</c:v>
                </c:pt>
                <c:pt idx="87">
                  <c:v>452.8090187827379</c:v>
                </c:pt>
                <c:pt idx="88">
                  <c:v>442.2379336112011</c:v>
                </c:pt>
                <c:pt idx="89">
                  <c:v>432.4188414282729</c:v>
                </c:pt>
                <c:pt idx="90">
                  <c:v>426.8227984341713</c:v>
                </c:pt>
                <c:pt idx="91">
                  <c:v>421.0242438284402</c:v>
                </c:pt>
                <c:pt idx="92">
                  <c:v>411.8173594366392</c:v>
                </c:pt>
                <c:pt idx="93">
                  <c:v>402.5893353634732</c:v>
                </c:pt>
                <c:pt idx="94">
                  <c:v>397.0608613112698</c:v>
                </c:pt>
                <c:pt idx="95">
                  <c:v>392.7475586329278</c:v>
                </c:pt>
                <c:pt idx="96">
                  <c:v>391.9592579453506</c:v>
                </c:pt>
                <c:pt idx="97">
                  <c:v>392.0961552552751</c:v>
                </c:pt>
                <c:pt idx="98">
                  <c:v>388.646180525963</c:v>
                </c:pt>
                <c:pt idx="99">
                  <c:v>388.4211851230028</c:v>
                </c:pt>
                <c:pt idx="100">
                  <c:v>380.8047477449652</c:v>
                </c:pt>
                <c:pt idx="101">
                  <c:v>376.4901192258939</c:v>
                </c:pt>
                <c:pt idx="102">
                  <c:v>372.5538030539564</c:v>
                </c:pt>
                <c:pt idx="103">
                  <c:v>365.2827694901768</c:v>
                </c:pt>
                <c:pt idx="104">
                  <c:v>359.6688268732418</c:v>
                </c:pt>
                <c:pt idx="105">
                  <c:v>353.8580751183648</c:v>
                </c:pt>
                <c:pt idx="106">
                  <c:v>346.5905766852164</c:v>
                </c:pt>
                <c:pt idx="107">
                  <c:v>342.4060291941867</c:v>
                </c:pt>
                <c:pt idx="108">
                  <c:v>338.1845659334501</c:v>
                </c:pt>
                <c:pt idx="109">
                  <c:v>332.6172715469567</c:v>
                </c:pt>
                <c:pt idx="110">
                  <c:v>326.5603793904316</c:v>
                </c:pt>
                <c:pt idx="111">
                  <c:v>323.2605371306837</c:v>
                </c:pt>
                <c:pt idx="112">
                  <c:v>320.7669277559215</c:v>
                </c:pt>
                <c:pt idx="113">
                  <c:v>319.5342942759046</c:v>
                </c:pt>
                <c:pt idx="114">
                  <c:v>319.4210185183699</c:v>
                </c:pt>
                <c:pt idx="115">
                  <c:v>317.3354132975417</c:v>
                </c:pt>
                <c:pt idx="116">
                  <c:v>317.3904594389643</c:v>
                </c:pt>
                <c:pt idx="117">
                  <c:v>311.7761862729191</c:v>
                </c:pt>
                <c:pt idx="118">
                  <c:v>308.33528917622</c:v>
                </c:pt>
                <c:pt idx="119">
                  <c:v>306.197574284181</c:v>
                </c:pt>
                <c:pt idx="120">
                  <c:v>301.0936874678218</c:v>
                </c:pt>
                <c:pt idx="121">
                  <c:v>297.0366987476655</c:v>
                </c:pt>
                <c:pt idx="122">
                  <c:v>292.5535618239763</c:v>
                </c:pt>
                <c:pt idx="123">
                  <c:v>288.4405663482939</c:v>
                </c:pt>
                <c:pt idx="124">
                  <c:v>285.9739504062583</c:v>
                </c:pt>
                <c:pt idx="125">
                  <c:v>283.448934548523</c:v>
                </c:pt>
                <c:pt idx="126">
                  <c:v>279.309611683246</c:v>
                </c:pt>
                <c:pt idx="127">
                  <c:v>274.8644797665399</c:v>
                </c:pt>
                <c:pt idx="128">
                  <c:v>271.7328756858455</c:v>
                </c:pt>
                <c:pt idx="129">
                  <c:v>269.2650386340738</c:v>
                </c:pt>
                <c:pt idx="130">
                  <c:v>267.3838418321363</c:v>
                </c:pt>
                <c:pt idx="131">
                  <c:v>266.7106168173835</c:v>
                </c:pt>
                <c:pt idx="132">
                  <c:v>266.8805759404889</c:v>
                </c:pt>
                <c:pt idx="133">
                  <c:v>264.3107811523586</c:v>
                </c:pt>
                <c:pt idx="134">
                  <c:v>260.8487882266574</c:v>
                </c:pt>
                <c:pt idx="135">
                  <c:v>258.7434635813179</c:v>
                </c:pt>
                <c:pt idx="136">
                  <c:v>256.6179446788472</c:v>
                </c:pt>
                <c:pt idx="137">
                  <c:v>253.1821721782458</c:v>
                </c:pt>
                <c:pt idx="138">
                  <c:v>250.5930002237412</c:v>
                </c:pt>
                <c:pt idx="139">
                  <c:v>248.0367889908387</c:v>
                </c:pt>
                <c:pt idx="140">
                  <c:v>244.4661204920502</c:v>
                </c:pt>
                <c:pt idx="141">
                  <c:v>242.3709467593445</c:v>
                </c:pt>
                <c:pt idx="142">
                  <c:v>240.334351605356</c:v>
                </c:pt>
                <c:pt idx="143">
                  <c:v>237.6892701154714</c:v>
                </c:pt>
                <c:pt idx="144">
                  <c:v>234.5270826364855</c:v>
                </c:pt>
                <c:pt idx="145">
                  <c:v>232.5519443986805</c:v>
                </c:pt>
                <c:pt idx="146">
                  <c:v>231.0376040839558</c:v>
                </c:pt>
                <c:pt idx="147">
                  <c:v>229.3845292231746</c:v>
                </c:pt>
                <c:pt idx="148">
                  <c:v>228.8520158408685</c:v>
                </c:pt>
                <c:pt idx="149">
                  <c:v>229.0613999470448</c:v>
                </c:pt>
                <c:pt idx="150">
                  <c:v>226.8173728871214</c:v>
                </c:pt>
                <c:pt idx="151">
                  <c:v>224.0981535102987</c:v>
                </c:pt>
                <c:pt idx="152">
                  <c:v>222.1008912713016</c:v>
                </c:pt>
                <c:pt idx="153">
                  <c:v>221.0280632901511</c:v>
                </c:pt>
                <c:pt idx="154">
                  <c:v>218.3916178136586</c:v>
                </c:pt>
                <c:pt idx="155">
                  <c:v>216.2929609790689</c:v>
                </c:pt>
                <c:pt idx="156">
                  <c:v>213.9342666560272</c:v>
                </c:pt>
                <c:pt idx="157">
                  <c:v>212.014073532267</c:v>
                </c:pt>
                <c:pt idx="158">
                  <c:v>210.9132720307562</c:v>
                </c:pt>
                <c:pt idx="159">
                  <c:v>209.810844959745</c:v>
                </c:pt>
                <c:pt idx="160">
                  <c:v>207.73675237141</c:v>
                </c:pt>
                <c:pt idx="161">
                  <c:v>205.3132443840051</c:v>
                </c:pt>
                <c:pt idx="162">
                  <c:v>203.3358723528061</c:v>
                </c:pt>
                <c:pt idx="163">
                  <c:v>201.7255594304092</c:v>
                </c:pt>
                <c:pt idx="164">
                  <c:v>200.5449417424585</c:v>
                </c:pt>
                <c:pt idx="165">
                  <c:v>200.1405155171239</c:v>
                </c:pt>
                <c:pt idx="166">
                  <c:v>200.0093047912634</c:v>
                </c:pt>
                <c:pt idx="167">
                  <c:v>198.5993090606419</c:v>
                </c:pt>
                <c:pt idx="168">
                  <c:v>196.6231182460659</c:v>
                </c:pt>
                <c:pt idx="169">
                  <c:v>195.4467018655411</c:v>
                </c:pt>
                <c:pt idx="170">
                  <c:v>194.1385295388495</c:v>
                </c:pt>
                <c:pt idx="171">
                  <c:v>192.2575609618538</c:v>
                </c:pt>
                <c:pt idx="172">
                  <c:v>190.8817963486514</c:v>
                </c:pt>
                <c:pt idx="173">
                  <c:v>189.6480279276096</c:v>
                </c:pt>
                <c:pt idx="174">
                  <c:v>187.5731205127218</c:v>
                </c:pt>
                <c:pt idx="175">
                  <c:v>186.3689548043524</c:v>
                </c:pt>
                <c:pt idx="176">
                  <c:v>185.2430411351245</c:v>
                </c:pt>
                <c:pt idx="177">
                  <c:v>183.9140171042394</c:v>
                </c:pt>
                <c:pt idx="178">
                  <c:v>182.123145729974</c:v>
                </c:pt>
                <c:pt idx="179">
                  <c:v>180.9734842452236</c:v>
                </c:pt>
                <c:pt idx="180">
                  <c:v>180.0974278655282</c:v>
                </c:pt>
                <c:pt idx="181">
                  <c:v>179.0681572459407</c:v>
                </c:pt>
                <c:pt idx="182">
                  <c:v>178.7213220391805</c:v>
                </c:pt>
                <c:pt idx="183">
                  <c:v>178.5397851896104</c:v>
                </c:pt>
                <c:pt idx="184">
                  <c:v>177.5261988081904</c:v>
                </c:pt>
                <c:pt idx="185">
                  <c:v>175.9426727223218</c:v>
                </c:pt>
                <c:pt idx="186">
                  <c:v>174.6761043980713</c:v>
                </c:pt>
                <c:pt idx="187">
                  <c:v>174.1714375501493</c:v>
                </c:pt>
                <c:pt idx="188">
                  <c:v>172.643897876568</c:v>
                </c:pt>
                <c:pt idx="189">
                  <c:v>171.3852358843632</c:v>
                </c:pt>
                <c:pt idx="190">
                  <c:v>169.8946585307797</c:v>
                </c:pt>
                <c:pt idx="191">
                  <c:v>168.9967760140956</c:v>
                </c:pt>
                <c:pt idx="192">
                  <c:v>168.5372780228308</c:v>
                </c:pt>
                <c:pt idx="193">
                  <c:v>168.0920866400454</c:v>
                </c:pt>
                <c:pt idx="194">
                  <c:v>166.9822087890502</c:v>
                </c:pt>
                <c:pt idx="195">
                  <c:v>165.6133492105951</c:v>
                </c:pt>
                <c:pt idx="196">
                  <c:v>164.3290263513939</c:v>
                </c:pt>
                <c:pt idx="197">
                  <c:v>163.2463175180606</c:v>
                </c:pt>
                <c:pt idx="198">
                  <c:v>162.5577089876832</c:v>
                </c:pt>
                <c:pt idx="199">
                  <c:v>162.3360357630531</c:v>
                </c:pt>
                <c:pt idx="200">
                  <c:v>162.537606763484</c:v>
                </c:pt>
                <c:pt idx="201">
                  <c:v>161.6453260178181</c:v>
                </c:pt>
                <c:pt idx="202">
                  <c:v>160.4886491332749</c:v>
                </c:pt>
                <c:pt idx="203">
                  <c:v>159.8832566272885</c:v>
                </c:pt>
                <c:pt idx="204">
                  <c:v>158.9984408220941</c:v>
                </c:pt>
                <c:pt idx="205">
                  <c:v>157.9268826569212</c:v>
                </c:pt>
                <c:pt idx="206">
                  <c:v>157.1904835714645</c:v>
                </c:pt>
                <c:pt idx="207">
                  <c:v>156.6826061941201</c:v>
                </c:pt>
                <c:pt idx="208">
                  <c:v>155.3248667990491</c:v>
                </c:pt>
                <c:pt idx="209">
                  <c:v>154.5250102097868</c:v>
                </c:pt>
                <c:pt idx="210">
                  <c:v>153.8019670070141</c:v>
                </c:pt>
                <c:pt idx="211">
                  <c:v>153.1542391058953</c:v>
                </c:pt>
                <c:pt idx="212">
                  <c:v>152.133164878768</c:v>
                </c:pt>
                <c:pt idx="213">
                  <c:v>151.5675597179424</c:v>
                </c:pt>
                <c:pt idx="214">
                  <c:v>151.1903153242152</c:v>
                </c:pt>
                <c:pt idx="215">
                  <c:v>150.6003230497462</c:v>
                </c:pt>
                <c:pt idx="216">
                  <c:v>150.398044904729</c:v>
                </c:pt>
                <c:pt idx="217">
                  <c:v>150.5955758355799</c:v>
                </c:pt>
                <c:pt idx="218">
                  <c:v>149.9754815651178</c:v>
                </c:pt>
                <c:pt idx="219">
                  <c:v>149.0962952592602</c:v>
                </c:pt>
                <c:pt idx="220">
                  <c:v>148.2672860023455</c:v>
                </c:pt>
                <c:pt idx="221">
                  <c:v>148.1739413481743</c:v>
                </c:pt>
                <c:pt idx="222">
                  <c:v>147.3095521067688</c:v>
                </c:pt>
                <c:pt idx="223">
                  <c:v>146.5260357793798</c:v>
                </c:pt>
                <c:pt idx="224">
                  <c:v>145.4562568090663</c:v>
                </c:pt>
                <c:pt idx="225">
                  <c:v>145.218966960339</c:v>
                </c:pt>
                <c:pt idx="226">
                  <c:v>145.1843545042455</c:v>
                </c:pt>
                <c:pt idx="227">
                  <c:v>145.1626974221356</c:v>
                </c:pt>
                <c:pt idx="228">
                  <c:v>144.6268522621169</c:v>
                </c:pt>
                <c:pt idx="229">
                  <c:v>143.9918023028448</c:v>
                </c:pt>
                <c:pt idx="230">
                  <c:v>143.2170781844987</c:v>
                </c:pt>
                <c:pt idx="231">
                  <c:v>142.5104127254251</c:v>
                </c:pt>
                <c:pt idx="232">
                  <c:v>142.2032872275645</c:v>
                </c:pt>
                <c:pt idx="233">
                  <c:v>142.1170005011108</c:v>
                </c:pt>
                <c:pt idx="234">
                  <c:v>142.3202597370272</c:v>
                </c:pt>
                <c:pt idx="235">
                  <c:v>141.8820084759491</c:v>
                </c:pt>
                <c:pt idx="236">
                  <c:v>141.3344890094483</c:v>
                </c:pt>
                <c:pt idx="237">
                  <c:v>141.2081255239582</c:v>
                </c:pt>
                <c:pt idx="238">
                  <c:v>140.5930568228507</c:v>
                </c:pt>
                <c:pt idx="239">
                  <c:v>140.136280826206</c:v>
                </c:pt>
                <c:pt idx="240">
                  <c:v>139.9130424349777</c:v>
                </c:pt>
                <c:pt idx="241">
                  <c:v>140.0475851398801</c:v>
                </c:pt>
                <c:pt idx="242">
                  <c:v>139.2199961707612</c:v>
                </c:pt>
                <c:pt idx="243">
                  <c:v>138.6678786740962</c:v>
                </c:pt>
                <c:pt idx="244">
                  <c:v>138.1686948867113</c:v>
                </c:pt>
                <c:pt idx="245">
                  <c:v>138.2094591838356</c:v>
                </c:pt>
                <c:pt idx="246">
                  <c:v>137.755376259062</c:v>
                </c:pt>
                <c:pt idx="247">
                  <c:v>137.6707778107668</c:v>
                </c:pt>
                <c:pt idx="248">
                  <c:v>137.7297452364399</c:v>
                </c:pt>
                <c:pt idx="249">
                  <c:v>137.4927295595621</c:v>
                </c:pt>
                <c:pt idx="250">
                  <c:v>137.4010331259887</c:v>
                </c:pt>
                <c:pt idx="251">
                  <c:v>137.1879022422519</c:v>
                </c:pt>
                <c:pt idx="252">
                  <c:v>137.2171227467115</c:v>
                </c:pt>
                <c:pt idx="253">
                  <c:v>136.9455789313189</c:v>
                </c:pt>
                <c:pt idx="254">
                  <c:v>136.4909061661794</c:v>
                </c:pt>
                <c:pt idx="255">
                  <c:v>136.7546483056315</c:v>
                </c:pt>
                <c:pt idx="256">
                  <c:v>136.8253817464309</c:v>
                </c:pt>
                <c:pt idx="257">
                  <c:v>136.35053046865</c:v>
                </c:pt>
                <c:pt idx="258">
                  <c:v>135.5676535850782</c:v>
                </c:pt>
                <c:pt idx="259">
                  <c:v>135.7811744746303</c:v>
                </c:pt>
                <c:pt idx="260">
                  <c:v>136.0339128768199</c:v>
                </c:pt>
                <c:pt idx="261">
                  <c:v>136.1200464544483</c:v>
                </c:pt>
                <c:pt idx="262">
                  <c:v>136.2579808021958</c:v>
                </c:pt>
                <c:pt idx="263">
                  <c:v>136.4023566622077</c:v>
                </c:pt>
                <c:pt idx="264">
                  <c:v>135.8989841441426</c:v>
                </c:pt>
                <c:pt idx="265">
                  <c:v>135.3822164149934</c:v>
                </c:pt>
                <c:pt idx="266">
                  <c:v>135.2539285385649</c:v>
                </c:pt>
                <c:pt idx="267">
                  <c:v>135.2269611246085</c:v>
                </c:pt>
                <c:pt idx="268">
                  <c:v>134.9909760287653</c:v>
                </c:pt>
                <c:pt idx="269">
                  <c:v>134.6678409772093</c:v>
                </c:pt>
                <c:pt idx="270">
                  <c:v>134.3458343378497</c:v>
                </c:pt>
                <c:pt idx="271">
                  <c:v>134.4202862052983</c:v>
                </c:pt>
                <c:pt idx="272">
                  <c:v>133.9026033921194</c:v>
                </c:pt>
                <c:pt idx="273">
                  <c:v>133.8602117804326</c:v>
                </c:pt>
                <c:pt idx="274">
                  <c:v>133.7187804647466</c:v>
                </c:pt>
                <c:pt idx="275">
                  <c:v>134.1557009177064</c:v>
                </c:pt>
                <c:pt idx="276">
                  <c:v>133.469082416246</c:v>
                </c:pt>
                <c:pt idx="277">
                  <c:v>133.0018156940126</c:v>
                </c:pt>
                <c:pt idx="278">
                  <c:v>133.1249680908756</c:v>
                </c:pt>
                <c:pt idx="279">
                  <c:v>132.7884963656036</c:v>
                </c:pt>
                <c:pt idx="280">
                  <c:v>132.6655036442776</c:v>
                </c:pt>
                <c:pt idx="281">
                  <c:v>132.6483413885393</c:v>
                </c:pt>
                <c:pt idx="282">
                  <c:v>132.953890615805</c:v>
                </c:pt>
                <c:pt idx="283">
                  <c:v>132.9726687543676</c:v>
                </c:pt>
                <c:pt idx="284">
                  <c:v>132.8918460705233</c:v>
                </c:pt>
                <c:pt idx="285">
                  <c:v>132.6865077138336</c:v>
                </c:pt>
                <c:pt idx="286">
                  <c:v>133.0803570002261</c:v>
                </c:pt>
                <c:pt idx="287">
                  <c:v>133.2192443568018</c:v>
                </c:pt>
                <c:pt idx="288">
                  <c:v>133.0387926841877</c:v>
                </c:pt>
                <c:pt idx="289">
                  <c:v>133.334628242205</c:v>
                </c:pt>
                <c:pt idx="290">
                  <c:v>133.0557886757277</c:v>
                </c:pt>
                <c:pt idx="291">
                  <c:v>132.8953183053049</c:v>
                </c:pt>
                <c:pt idx="292">
                  <c:v>132.6089148894177</c:v>
                </c:pt>
                <c:pt idx="293">
                  <c:v>133.070440639973</c:v>
                </c:pt>
                <c:pt idx="294">
                  <c:v>133.3223013471286</c:v>
                </c:pt>
                <c:pt idx="295">
                  <c:v>133.0642115377195</c:v>
                </c:pt>
                <c:pt idx="296">
                  <c:v>133.2704764455369</c:v>
                </c:pt>
                <c:pt idx="297">
                  <c:v>132.9648361022926</c:v>
                </c:pt>
                <c:pt idx="298">
                  <c:v>133.0811667056851</c:v>
                </c:pt>
                <c:pt idx="299">
                  <c:v>133.1216090395437</c:v>
                </c:pt>
                <c:pt idx="300">
                  <c:v>132.8159222435171</c:v>
                </c:pt>
                <c:pt idx="301">
                  <c:v>132.9942279252558</c:v>
                </c:pt>
                <c:pt idx="302">
                  <c:v>132.8272284048896</c:v>
                </c:pt>
                <c:pt idx="303">
                  <c:v>132.6899368511802</c:v>
                </c:pt>
                <c:pt idx="304">
                  <c:v>132.8645160983718</c:v>
                </c:pt>
                <c:pt idx="305">
                  <c:v>133.0211686478146</c:v>
                </c:pt>
                <c:pt idx="306">
                  <c:v>132.8770602259163</c:v>
                </c:pt>
                <c:pt idx="307">
                  <c:v>132.7054437133482</c:v>
                </c:pt>
                <c:pt idx="308">
                  <c:v>132.8819490719107</c:v>
                </c:pt>
                <c:pt idx="309">
                  <c:v>132.8231609733138</c:v>
                </c:pt>
                <c:pt idx="310">
                  <c:v>132.9028497393842</c:v>
                </c:pt>
                <c:pt idx="311">
                  <c:v>133.0103383522976</c:v>
                </c:pt>
                <c:pt idx="312">
                  <c:v>132.8434431068897</c:v>
                </c:pt>
                <c:pt idx="313">
                  <c:v>132.7534224613827</c:v>
                </c:pt>
                <c:pt idx="314">
                  <c:v>132.4238317346785</c:v>
                </c:pt>
                <c:pt idx="315">
                  <c:v>132.1714234815609</c:v>
                </c:pt>
                <c:pt idx="316">
                  <c:v>132.046158959242</c:v>
                </c:pt>
                <c:pt idx="317">
                  <c:v>132.1049719746941</c:v>
                </c:pt>
                <c:pt idx="318">
                  <c:v>132.0957841667393</c:v>
                </c:pt>
                <c:pt idx="319">
                  <c:v>132.114866080184</c:v>
                </c:pt>
                <c:pt idx="320">
                  <c:v>132.0534883141277</c:v>
                </c:pt>
                <c:pt idx="321">
                  <c:v>132.0335727142774</c:v>
                </c:pt>
                <c:pt idx="322">
                  <c:v>132.0819768128431</c:v>
                </c:pt>
                <c:pt idx="323">
                  <c:v>131.988715335885</c:v>
                </c:pt>
                <c:pt idx="324">
                  <c:v>131.9497710740125</c:v>
                </c:pt>
                <c:pt idx="325">
                  <c:v>132.0379672601291</c:v>
                </c:pt>
                <c:pt idx="326">
                  <c:v>131.8961370235616</c:v>
                </c:pt>
                <c:pt idx="327">
                  <c:v>131.8409839977105</c:v>
                </c:pt>
                <c:pt idx="328">
                  <c:v>131.7222372361606</c:v>
                </c:pt>
                <c:pt idx="329">
                  <c:v>131.9894066494616</c:v>
                </c:pt>
                <c:pt idx="330">
                  <c:v>131.9280978677921</c:v>
                </c:pt>
                <c:pt idx="331">
                  <c:v>132.0387198158149</c:v>
                </c:pt>
                <c:pt idx="332">
                  <c:v>132.0564629075741</c:v>
                </c:pt>
                <c:pt idx="333">
                  <c:v>131.6754589076505</c:v>
                </c:pt>
                <c:pt idx="334">
                  <c:v>131.8083750822728</c:v>
                </c:pt>
                <c:pt idx="335">
                  <c:v>131.9425821449827</c:v>
                </c:pt>
                <c:pt idx="336">
                  <c:v>131.9673742105059</c:v>
                </c:pt>
                <c:pt idx="337">
                  <c:v>132.0497445172745</c:v>
                </c:pt>
                <c:pt idx="338">
                  <c:v>132.0160312436655</c:v>
                </c:pt>
                <c:pt idx="339">
                  <c:v>131.9913610668098</c:v>
                </c:pt>
                <c:pt idx="340">
                  <c:v>131.982746422992</c:v>
                </c:pt>
                <c:pt idx="341">
                  <c:v>132.1489016158899</c:v>
                </c:pt>
                <c:pt idx="342">
                  <c:v>132.1096520023747</c:v>
                </c:pt>
                <c:pt idx="343">
                  <c:v>131.9705804687293</c:v>
                </c:pt>
                <c:pt idx="344">
                  <c:v>132.017875830645</c:v>
                </c:pt>
                <c:pt idx="345">
                  <c:v>131.9026633375582</c:v>
                </c:pt>
                <c:pt idx="346">
                  <c:v>132.0412464982746</c:v>
                </c:pt>
                <c:pt idx="347">
                  <c:v>131.7654143943767</c:v>
                </c:pt>
                <c:pt idx="348">
                  <c:v>131.9059861548008</c:v>
                </c:pt>
                <c:pt idx="349">
                  <c:v>132.096106330994</c:v>
                </c:pt>
                <c:pt idx="350">
                  <c:v>131.9454430996328</c:v>
                </c:pt>
                <c:pt idx="351">
                  <c:v>132.1384040296289</c:v>
                </c:pt>
                <c:pt idx="352">
                  <c:v>132.091626345912</c:v>
                </c:pt>
                <c:pt idx="353">
                  <c:v>131.8651123880353</c:v>
                </c:pt>
                <c:pt idx="354">
                  <c:v>131.7103545218083</c:v>
                </c:pt>
                <c:pt idx="355">
                  <c:v>131.7241287033332</c:v>
                </c:pt>
                <c:pt idx="356">
                  <c:v>131.7399911616457</c:v>
                </c:pt>
                <c:pt idx="357">
                  <c:v>131.7633657846887</c:v>
                </c:pt>
                <c:pt idx="358">
                  <c:v>131.6604522150329</c:v>
                </c:pt>
                <c:pt idx="359">
                  <c:v>131.7055509503315</c:v>
                </c:pt>
                <c:pt idx="360">
                  <c:v>131.7224284721494</c:v>
                </c:pt>
                <c:pt idx="361">
                  <c:v>131.6685211327183</c:v>
                </c:pt>
                <c:pt idx="362">
                  <c:v>131.682593439076</c:v>
                </c:pt>
                <c:pt idx="363">
                  <c:v>131.7357476448828</c:v>
                </c:pt>
                <c:pt idx="364">
                  <c:v>131.7237340729628</c:v>
                </c:pt>
                <c:pt idx="365">
                  <c:v>131.6380396295759</c:v>
                </c:pt>
                <c:pt idx="366">
                  <c:v>131.7009083578706</c:v>
                </c:pt>
                <c:pt idx="367">
                  <c:v>131.8343271922644</c:v>
                </c:pt>
                <c:pt idx="368">
                  <c:v>131.7569879786266</c:v>
                </c:pt>
                <c:pt idx="369">
                  <c:v>131.7453872321098</c:v>
                </c:pt>
                <c:pt idx="370">
                  <c:v>131.6779398910685</c:v>
                </c:pt>
                <c:pt idx="371">
                  <c:v>131.9749978438667</c:v>
                </c:pt>
                <c:pt idx="372">
                  <c:v>131.7491648633991</c:v>
                </c:pt>
                <c:pt idx="373">
                  <c:v>131.7188869706478</c:v>
                </c:pt>
                <c:pt idx="374">
                  <c:v>131.7193418582154</c:v>
                </c:pt>
                <c:pt idx="375">
                  <c:v>131.6304698094467</c:v>
                </c:pt>
                <c:pt idx="376">
                  <c:v>131.6342756650878</c:v>
                </c:pt>
                <c:pt idx="377">
                  <c:v>131.6765983009019</c:v>
                </c:pt>
                <c:pt idx="378">
                  <c:v>131.7311403176343</c:v>
                </c:pt>
                <c:pt idx="379">
                  <c:v>131.692435910061</c:v>
                </c:pt>
                <c:pt idx="380">
                  <c:v>131.6928634684827</c:v>
                </c:pt>
                <c:pt idx="381">
                  <c:v>131.5793391649835</c:v>
                </c:pt>
                <c:pt idx="382">
                  <c:v>131.5983083981511</c:v>
                </c:pt>
                <c:pt idx="383">
                  <c:v>131.5247920899491</c:v>
                </c:pt>
                <c:pt idx="384">
                  <c:v>131.5521597702337</c:v>
                </c:pt>
                <c:pt idx="385">
                  <c:v>131.555963951567</c:v>
                </c:pt>
                <c:pt idx="386">
                  <c:v>131.8014781944323</c:v>
                </c:pt>
                <c:pt idx="387">
                  <c:v>131.5764437203697</c:v>
                </c:pt>
                <c:pt idx="388">
                  <c:v>131.5260274542016</c:v>
                </c:pt>
                <c:pt idx="389">
                  <c:v>131.4923263186486</c:v>
                </c:pt>
                <c:pt idx="390">
                  <c:v>131.4158501714516</c:v>
                </c:pt>
                <c:pt idx="391">
                  <c:v>131.3973304651652</c:v>
                </c:pt>
                <c:pt idx="392">
                  <c:v>131.4963620260291</c:v>
                </c:pt>
                <c:pt idx="393">
                  <c:v>131.3992804287192</c:v>
                </c:pt>
                <c:pt idx="394">
                  <c:v>131.3992915347128</c:v>
                </c:pt>
                <c:pt idx="395">
                  <c:v>131.3714647543861</c:v>
                </c:pt>
                <c:pt idx="396">
                  <c:v>131.3931510208713</c:v>
                </c:pt>
                <c:pt idx="397">
                  <c:v>131.350340320135</c:v>
                </c:pt>
                <c:pt idx="398">
                  <c:v>131.4660596116997</c:v>
                </c:pt>
                <c:pt idx="399">
                  <c:v>131.5129412359634</c:v>
                </c:pt>
                <c:pt idx="400">
                  <c:v>131.5273525240817</c:v>
                </c:pt>
                <c:pt idx="401">
                  <c:v>131.3544914364018</c:v>
                </c:pt>
                <c:pt idx="402">
                  <c:v>131.4776870132175</c:v>
                </c:pt>
                <c:pt idx="403">
                  <c:v>131.4736938555116</c:v>
                </c:pt>
                <c:pt idx="404">
                  <c:v>131.4644793424208</c:v>
                </c:pt>
                <c:pt idx="405">
                  <c:v>131.4421353818199</c:v>
                </c:pt>
                <c:pt idx="406">
                  <c:v>131.4667273062915</c:v>
                </c:pt>
                <c:pt idx="407">
                  <c:v>131.4552128766681</c:v>
                </c:pt>
                <c:pt idx="408">
                  <c:v>131.6703506550614</c:v>
                </c:pt>
                <c:pt idx="409">
                  <c:v>131.467898233028</c:v>
                </c:pt>
                <c:pt idx="410">
                  <c:v>131.4712749331281</c:v>
                </c:pt>
                <c:pt idx="411">
                  <c:v>131.4491571206499</c:v>
                </c:pt>
                <c:pt idx="412">
                  <c:v>131.5048700398613</c:v>
                </c:pt>
                <c:pt idx="413">
                  <c:v>131.4661611735016</c:v>
                </c:pt>
                <c:pt idx="414">
                  <c:v>131.3865281994101</c:v>
                </c:pt>
                <c:pt idx="415">
                  <c:v>131.4502154535081</c:v>
                </c:pt>
                <c:pt idx="416">
                  <c:v>131.4785682884343</c:v>
                </c:pt>
                <c:pt idx="417">
                  <c:v>131.4706305244536</c:v>
                </c:pt>
                <c:pt idx="418">
                  <c:v>131.4959529643864</c:v>
                </c:pt>
                <c:pt idx="419">
                  <c:v>131.3504783024604</c:v>
                </c:pt>
                <c:pt idx="420">
                  <c:v>131.4685714533247</c:v>
                </c:pt>
                <c:pt idx="421">
                  <c:v>131.491648532924</c:v>
                </c:pt>
                <c:pt idx="422">
                  <c:v>131.4945055820159</c:v>
                </c:pt>
                <c:pt idx="423">
                  <c:v>131.5985536277448</c:v>
                </c:pt>
                <c:pt idx="424">
                  <c:v>131.6185667702906</c:v>
                </c:pt>
                <c:pt idx="425">
                  <c:v>131.5954301065065</c:v>
                </c:pt>
                <c:pt idx="426">
                  <c:v>131.5866587218231</c:v>
                </c:pt>
                <c:pt idx="427">
                  <c:v>131.5903117544917</c:v>
                </c:pt>
                <c:pt idx="428">
                  <c:v>131.6210280085328</c:v>
                </c:pt>
                <c:pt idx="429">
                  <c:v>131.6004390487168</c:v>
                </c:pt>
                <c:pt idx="430">
                  <c:v>131.5478908043721</c:v>
                </c:pt>
                <c:pt idx="431">
                  <c:v>131.6157217063147</c:v>
                </c:pt>
                <c:pt idx="432">
                  <c:v>131.6247932860518</c:v>
                </c:pt>
                <c:pt idx="433">
                  <c:v>131.6077864859283</c:v>
                </c:pt>
                <c:pt idx="434">
                  <c:v>131.6800589337183</c:v>
                </c:pt>
                <c:pt idx="435">
                  <c:v>131.6173542569831</c:v>
                </c:pt>
                <c:pt idx="436">
                  <c:v>131.6235214304271</c:v>
                </c:pt>
                <c:pt idx="437">
                  <c:v>131.6222910668166</c:v>
                </c:pt>
                <c:pt idx="438">
                  <c:v>131.6275720326556</c:v>
                </c:pt>
                <c:pt idx="439">
                  <c:v>131.6609792556672</c:v>
                </c:pt>
                <c:pt idx="440">
                  <c:v>131.5529662980753</c:v>
                </c:pt>
                <c:pt idx="441">
                  <c:v>131.6430583746967</c:v>
                </c:pt>
                <c:pt idx="442">
                  <c:v>131.5557922831635</c:v>
                </c:pt>
                <c:pt idx="443">
                  <c:v>131.5974639388913</c:v>
                </c:pt>
                <c:pt idx="444">
                  <c:v>131.5957714139852</c:v>
                </c:pt>
                <c:pt idx="445">
                  <c:v>131.5610450031693</c:v>
                </c:pt>
                <c:pt idx="446">
                  <c:v>131.5968641008801</c:v>
                </c:pt>
                <c:pt idx="447">
                  <c:v>131.5800312196801</c:v>
                </c:pt>
                <c:pt idx="448">
                  <c:v>131.6116192331754</c:v>
                </c:pt>
                <c:pt idx="449">
                  <c:v>131.5939177983684</c:v>
                </c:pt>
                <c:pt idx="450">
                  <c:v>131.5827779413672</c:v>
                </c:pt>
                <c:pt idx="451">
                  <c:v>131.6034780948848</c:v>
                </c:pt>
                <c:pt idx="452">
                  <c:v>131.606454941852</c:v>
                </c:pt>
                <c:pt idx="453">
                  <c:v>131.5561331851408</c:v>
                </c:pt>
                <c:pt idx="454">
                  <c:v>131.5556967398797</c:v>
                </c:pt>
                <c:pt idx="455">
                  <c:v>131.5571412122687</c:v>
                </c:pt>
                <c:pt idx="456">
                  <c:v>131.5213871437876</c:v>
                </c:pt>
                <c:pt idx="457">
                  <c:v>131.5520549832529</c:v>
                </c:pt>
                <c:pt idx="458">
                  <c:v>131.5849723674035</c:v>
                </c:pt>
                <c:pt idx="459">
                  <c:v>131.5878114462188</c:v>
                </c:pt>
                <c:pt idx="460">
                  <c:v>131.5929295071877</c:v>
                </c:pt>
                <c:pt idx="461">
                  <c:v>131.5517773791597</c:v>
                </c:pt>
                <c:pt idx="462">
                  <c:v>131.5807931992289</c:v>
                </c:pt>
                <c:pt idx="463">
                  <c:v>131.5854671447027</c:v>
                </c:pt>
                <c:pt idx="464">
                  <c:v>131.5842938952477</c:v>
                </c:pt>
                <c:pt idx="465">
                  <c:v>131.5737566673781</c:v>
                </c:pt>
                <c:pt idx="466">
                  <c:v>131.579954145545</c:v>
                </c:pt>
                <c:pt idx="467">
                  <c:v>131.5576256252774</c:v>
                </c:pt>
                <c:pt idx="468">
                  <c:v>131.5790397199209</c:v>
                </c:pt>
                <c:pt idx="469">
                  <c:v>131.5711824335725</c:v>
                </c:pt>
                <c:pt idx="470">
                  <c:v>131.588277690394</c:v>
                </c:pt>
                <c:pt idx="471">
                  <c:v>131.5980902321138</c:v>
                </c:pt>
                <c:pt idx="472">
                  <c:v>131.5616273465413</c:v>
                </c:pt>
                <c:pt idx="473">
                  <c:v>131.5323489964032</c:v>
                </c:pt>
                <c:pt idx="474">
                  <c:v>131.5335967175997</c:v>
                </c:pt>
                <c:pt idx="475">
                  <c:v>131.5483763698542</c:v>
                </c:pt>
                <c:pt idx="476">
                  <c:v>131.5255558535923</c:v>
                </c:pt>
                <c:pt idx="477">
                  <c:v>131.5540753831805</c:v>
                </c:pt>
                <c:pt idx="478">
                  <c:v>131.4904995752729</c:v>
                </c:pt>
                <c:pt idx="479">
                  <c:v>131.5360772469982</c:v>
                </c:pt>
                <c:pt idx="480">
                  <c:v>131.537945830248</c:v>
                </c:pt>
                <c:pt idx="481">
                  <c:v>131.5326300801729</c:v>
                </c:pt>
                <c:pt idx="482">
                  <c:v>131.4934579758039</c:v>
                </c:pt>
                <c:pt idx="483">
                  <c:v>131.4959233745953</c:v>
                </c:pt>
                <c:pt idx="484">
                  <c:v>131.453899935439</c:v>
                </c:pt>
                <c:pt idx="485">
                  <c:v>131.4960142763842</c:v>
                </c:pt>
                <c:pt idx="486">
                  <c:v>131.4988063110774</c:v>
                </c:pt>
                <c:pt idx="487">
                  <c:v>131.4976218816984</c:v>
                </c:pt>
                <c:pt idx="488">
                  <c:v>131.5179251225451</c:v>
                </c:pt>
                <c:pt idx="489">
                  <c:v>131.5015386392935</c:v>
                </c:pt>
                <c:pt idx="490">
                  <c:v>131.4823948311518</c:v>
                </c:pt>
                <c:pt idx="491">
                  <c:v>131.482772004906</c:v>
                </c:pt>
                <c:pt idx="492">
                  <c:v>131.486810165447</c:v>
                </c:pt>
                <c:pt idx="493">
                  <c:v>131.459580286129</c:v>
                </c:pt>
                <c:pt idx="494">
                  <c:v>131.4591956092526</c:v>
                </c:pt>
                <c:pt idx="495">
                  <c:v>131.4595320382807</c:v>
                </c:pt>
                <c:pt idx="496">
                  <c:v>131.4656283221416</c:v>
                </c:pt>
                <c:pt idx="497">
                  <c:v>131.4582416758125</c:v>
                </c:pt>
                <c:pt idx="498">
                  <c:v>131.4635285425047</c:v>
                </c:pt>
                <c:pt idx="499">
                  <c:v>131.4431620683888</c:v>
                </c:pt>
                <c:pt idx="500">
                  <c:v>131.4449461785397</c:v>
                </c:pt>
                <c:pt idx="501">
                  <c:v>131.4622514553587</c:v>
                </c:pt>
                <c:pt idx="502">
                  <c:v>131.4629656806742</c:v>
                </c:pt>
                <c:pt idx="503">
                  <c:v>131.461396530623</c:v>
                </c:pt>
                <c:pt idx="504">
                  <c:v>131.4587963515074</c:v>
                </c:pt>
                <c:pt idx="505">
                  <c:v>131.4616184080824</c:v>
                </c:pt>
                <c:pt idx="506">
                  <c:v>131.4623806737041</c:v>
                </c:pt>
                <c:pt idx="507">
                  <c:v>131.4590701373763</c:v>
                </c:pt>
                <c:pt idx="508">
                  <c:v>131.4575497856491</c:v>
                </c:pt>
                <c:pt idx="509">
                  <c:v>131.4580143202513</c:v>
                </c:pt>
                <c:pt idx="510">
                  <c:v>131.4595725345802</c:v>
                </c:pt>
                <c:pt idx="511">
                  <c:v>131.4732558615806</c:v>
                </c:pt>
                <c:pt idx="512">
                  <c:v>131.4724781874377</c:v>
                </c:pt>
                <c:pt idx="513">
                  <c:v>131.4956889578426</c:v>
                </c:pt>
                <c:pt idx="514">
                  <c:v>131.4719562114767</c:v>
                </c:pt>
                <c:pt idx="515">
                  <c:v>131.4628427574297</c:v>
                </c:pt>
                <c:pt idx="516">
                  <c:v>131.4779993148017</c:v>
                </c:pt>
                <c:pt idx="517">
                  <c:v>131.4948013171384</c:v>
                </c:pt>
                <c:pt idx="518">
                  <c:v>131.4654546527466</c:v>
                </c:pt>
                <c:pt idx="519">
                  <c:v>131.4568262784177</c:v>
                </c:pt>
                <c:pt idx="520">
                  <c:v>131.4725519022706</c:v>
                </c:pt>
                <c:pt idx="521">
                  <c:v>131.4611701359372</c:v>
                </c:pt>
                <c:pt idx="522">
                  <c:v>131.4736624047325</c:v>
                </c:pt>
                <c:pt idx="523">
                  <c:v>131.4727285101301</c:v>
                </c:pt>
                <c:pt idx="524">
                  <c:v>131.4701878551313</c:v>
                </c:pt>
                <c:pt idx="525">
                  <c:v>131.4727868796557</c:v>
                </c:pt>
                <c:pt idx="526">
                  <c:v>131.4728116212416</c:v>
                </c:pt>
                <c:pt idx="527">
                  <c:v>131.4740628385111</c:v>
                </c:pt>
                <c:pt idx="528">
                  <c:v>131.4638684259453</c:v>
                </c:pt>
                <c:pt idx="529">
                  <c:v>131.4681230904673</c:v>
                </c:pt>
                <c:pt idx="530">
                  <c:v>131.4713584873205</c:v>
                </c:pt>
                <c:pt idx="531">
                  <c:v>131.4686293302359</c:v>
                </c:pt>
                <c:pt idx="532">
                  <c:v>131.4658387447384</c:v>
                </c:pt>
                <c:pt idx="533">
                  <c:v>131.46514675066</c:v>
                </c:pt>
                <c:pt idx="534">
                  <c:v>131.466357170926</c:v>
                </c:pt>
                <c:pt idx="535">
                  <c:v>131.4633737161329</c:v>
                </c:pt>
                <c:pt idx="536">
                  <c:v>131.4619875123965</c:v>
                </c:pt>
                <c:pt idx="537">
                  <c:v>131.4634072041851</c:v>
                </c:pt>
                <c:pt idx="538">
                  <c:v>131.4631200832742</c:v>
                </c:pt>
                <c:pt idx="539">
                  <c:v>131.4621529219843</c:v>
                </c:pt>
                <c:pt idx="540">
                  <c:v>131.4605914964065</c:v>
                </c:pt>
                <c:pt idx="541">
                  <c:v>131.4605962554885</c:v>
                </c:pt>
                <c:pt idx="542">
                  <c:v>131.4589033942822</c:v>
                </c:pt>
                <c:pt idx="543">
                  <c:v>131.4590836370218</c:v>
                </c:pt>
                <c:pt idx="544">
                  <c:v>131.4603873108412</c:v>
                </c:pt>
                <c:pt idx="545">
                  <c:v>131.4515795478436</c:v>
                </c:pt>
                <c:pt idx="546">
                  <c:v>131.4564573834895</c:v>
                </c:pt>
                <c:pt idx="547">
                  <c:v>131.4596616784313</c:v>
                </c:pt>
                <c:pt idx="548">
                  <c:v>131.4575346639652</c:v>
                </c:pt>
                <c:pt idx="549">
                  <c:v>131.4589807147918</c:v>
                </c:pt>
                <c:pt idx="550">
                  <c:v>131.4573023032094</c:v>
                </c:pt>
                <c:pt idx="551">
                  <c:v>131.4577615491339</c:v>
                </c:pt>
                <c:pt idx="552">
                  <c:v>131.458866635999</c:v>
                </c:pt>
                <c:pt idx="553">
                  <c:v>131.4599015014306</c:v>
                </c:pt>
                <c:pt idx="554">
                  <c:v>131.4578332699978</c:v>
                </c:pt>
                <c:pt idx="555">
                  <c:v>131.4575747084718</c:v>
                </c:pt>
                <c:pt idx="556">
                  <c:v>131.4575106116003</c:v>
                </c:pt>
                <c:pt idx="557">
                  <c:v>131.4569223833703</c:v>
                </c:pt>
                <c:pt idx="558">
                  <c:v>131.4584398850775</c:v>
                </c:pt>
                <c:pt idx="559">
                  <c:v>131.4583093088129</c:v>
                </c:pt>
                <c:pt idx="560">
                  <c:v>131.4597485345946</c:v>
                </c:pt>
                <c:pt idx="561">
                  <c:v>131.4611380593909</c:v>
                </c:pt>
                <c:pt idx="562">
                  <c:v>131.4626273228662</c:v>
                </c:pt>
                <c:pt idx="563">
                  <c:v>131.4590482154858</c:v>
                </c:pt>
                <c:pt idx="564">
                  <c:v>131.4526535285568</c:v>
                </c:pt>
                <c:pt idx="565">
                  <c:v>131.4555295234016</c:v>
                </c:pt>
                <c:pt idx="566">
                  <c:v>131.4487581643815</c:v>
                </c:pt>
                <c:pt idx="567">
                  <c:v>131.4494887617384</c:v>
                </c:pt>
                <c:pt idx="568">
                  <c:v>131.4492499280055</c:v>
                </c:pt>
                <c:pt idx="569">
                  <c:v>131.4494022420106</c:v>
                </c:pt>
                <c:pt idx="570">
                  <c:v>131.4488205709762</c:v>
                </c:pt>
                <c:pt idx="571">
                  <c:v>131.4468557725976</c:v>
                </c:pt>
                <c:pt idx="572">
                  <c:v>131.4496114845816</c:v>
                </c:pt>
                <c:pt idx="573">
                  <c:v>131.4466814864534</c:v>
                </c:pt>
                <c:pt idx="574">
                  <c:v>131.4463498862372</c:v>
                </c:pt>
                <c:pt idx="575">
                  <c:v>131.447139874257</c:v>
                </c:pt>
                <c:pt idx="576">
                  <c:v>131.4450106287462</c:v>
                </c:pt>
                <c:pt idx="577">
                  <c:v>131.4459316434896</c:v>
                </c:pt>
                <c:pt idx="578">
                  <c:v>131.4440447853865</c:v>
                </c:pt>
                <c:pt idx="579">
                  <c:v>131.4418996302546</c:v>
                </c:pt>
                <c:pt idx="580">
                  <c:v>131.4437765406293</c:v>
                </c:pt>
                <c:pt idx="581">
                  <c:v>131.4427812515411</c:v>
                </c:pt>
                <c:pt idx="582">
                  <c:v>131.4514692742734</c:v>
                </c:pt>
                <c:pt idx="583">
                  <c:v>131.452253780963</c:v>
                </c:pt>
                <c:pt idx="584">
                  <c:v>131.4543343976201</c:v>
                </c:pt>
                <c:pt idx="585">
                  <c:v>131.4548639057868</c:v>
                </c:pt>
                <c:pt idx="586">
                  <c:v>131.4536731707494</c:v>
                </c:pt>
                <c:pt idx="587">
                  <c:v>131.4556824492545</c:v>
                </c:pt>
                <c:pt idx="588">
                  <c:v>131.4530153499682</c:v>
                </c:pt>
                <c:pt idx="589">
                  <c:v>131.4517559472409</c:v>
                </c:pt>
                <c:pt idx="590">
                  <c:v>131.4528215988969</c:v>
                </c:pt>
                <c:pt idx="591">
                  <c:v>131.4523274561658</c:v>
                </c:pt>
                <c:pt idx="592">
                  <c:v>131.4500349797642</c:v>
                </c:pt>
                <c:pt idx="593">
                  <c:v>131.4495933731648</c:v>
                </c:pt>
                <c:pt idx="594">
                  <c:v>131.4475191365172</c:v>
                </c:pt>
                <c:pt idx="595">
                  <c:v>131.4489917962967</c:v>
                </c:pt>
                <c:pt idx="596">
                  <c:v>131.4485250274903</c:v>
                </c:pt>
                <c:pt idx="597">
                  <c:v>131.4466594129759</c:v>
                </c:pt>
                <c:pt idx="598">
                  <c:v>131.4451342216414</c:v>
                </c:pt>
                <c:pt idx="599">
                  <c:v>131.4522465280546</c:v>
                </c:pt>
                <c:pt idx="600">
                  <c:v>131.4477658383549</c:v>
                </c:pt>
                <c:pt idx="601">
                  <c:v>131.4490907471702</c:v>
                </c:pt>
                <c:pt idx="602">
                  <c:v>131.4480667635622</c:v>
                </c:pt>
                <c:pt idx="603">
                  <c:v>131.4500804624068</c:v>
                </c:pt>
                <c:pt idx="604">
                  <c:v>131.4478723239959</c:v>
                </c:pt>
                <c:pt idx="605">
                  <c:v>131.4472147865336</c:v>
                </c:pt>
                <c:pt idx="606">
                  <c:v>131.4482259727582</c:v>
                </c:pt>
                <c:pt idx="607">
                  <c:v>131.4474620676737</c:v>
                </c:pt>
                <c:pt idx="608">
                  <c:v>131.448251764827</c:v>
                </c:pt>
                <c:pt idx="609">
                  <c:v>131.4478114804518</c:v>
                </c:pt>
                <c:pt idx="610">
                  <c:v>131.450855246493</c:v>
                </c:pt>
                <c:pt idx="611">
                  <c:v>131.4473978604547</c:v>
                </c:pt>
                <c:pt idx="612">
                  <c:v>131.4421306291732</c:v>
                </c:pt>
                <c:pt idx="613">
                  <c:v>131.4474124746385</c:v>
                </c:pt>
                <c:pt idx="614">
                  <c:v>131.4455334587749</c:v>
                </c:pt>
                <c:pt idx="615">
                  <c:v>131.4464745397773</c:v>
                </c:pt>
                <c:pt idx="616">
                  <c:v>131.4477669140802</c:v>
                </c:pt>
                <c:pt idx="617">
                  <c:v>131.4506789109203</c:v>
                </c:pt>
                <c:pt idx="618">
                  <c:v>131.4481646908429</c:v>
                </c:pt>
                <c:pt idx="619">
                  <c:v>131.4465403136639</c:v>
                </c:pt>
                <c:pt idx="620">
                  <c:v>131.4463491467507</c:v>
                </c:pt>
                <c:pt idx="621">
                  <c:v>131.4484256772694</c:v>
                </c:pt>
                <c:pt idx="622">
                  <c:v>131.4467893948731</c:v>
                </c:pt>
                <c:pt idx="623">
                  <c:v>131.4449729495172</c:v>
                </c:pt>
                <c:pt idx="624">
                  <c:v>131.4444227347721</c:v>
                </c:pt>
                <c:pt idx="625">
                  <c:v>131.4447288556302</c:v>
                </c:pt>
                <c:pt idx="626">
                  <c:v>131.441770175217</c:v>
                </c:pt>
                <c:pt idx="627">
                  <c:v>131.4422128102424</c:v>
                </c:pt>
                <c:pt idx="628">
                  <c:v>131.4411271720547</c:v>
                </c:pt>
                <c:pt idx="629">
                  <c:v>131.4408821689126</c:v>
                </c:pt>
                <c:pt idx="630">
                  <c:v>131.4387672993284</c:v>
                </c:pt>
                <c:pt idx="631">
                  <c:v>131.4402850243445</c:v>
                </c:pt>
                <c:pt idx="632">
                  <c:v>131.442063819283</c:v>
                </c:pt>
                <c:pt idx="633">
                  <c:v>131.4417695415189</c:v>
                </c:pt>
                <c:pt idx="634">
                  <c:v>131.4424099062614</c:v>
                </c:pt>
                <c:pt idx="635">
                  <c:v>131.4413886370716</c:v>
                </c:pt>
                <c:pt idx="636">
                  <c:v>131.4428518723637</c:v>
                </c:pt>
                <c:pt idx="637">
                  <c:v>131.4420763487791</c:v>
                </c:pt>
                <c:pt idx="638">
                  <c:v>131.4400521943713</c:v>
                </c:pt>
                <c:pt idx="639">
                  <c:v>131.4412981123168</c:v>
                </c:pt>
                <c:pt idx="640">
                  <c:v>131.4404192178237</c:v>
                </c:pt>
                <c:pt idx="641">
                  <c:v>131.4424348288871</c:v>
                </c:pt>
                <c:pt idx="642">
                  <c:v>131.4421299640091</c:v>
                </c:pt>
                <c:pt idx="643">
                  <c:v>131.444655649917</c:v>
                </c:pt>
                <c:pt idx="644">
                  <c:v>131.4422052846766</c:v>
                </c:pt>
                <c:pt idx="645">
                  <c:v>131.4423534695583</c:v>
                </c:pt>
                <c:pt idx="646">
                  <c:v>131.4415638477518</c:v>
                </c:pt>
                <c:pt idx="647">
                  <c:v>131.4411256926223</c:v>
                </c:pt>
                <c:pt idx="648">
                  <c:v>131.4416511581323</c:v>
                </c:pt>
                <c:pt idx="649">
                  <c:v>131.4415033247301</c:v>
                </c:pt>
                <c:pt idx="650">
                  <c:v>131.4404917992939</c:v>
                </c:pt>
                <c:pt idx="651">
                  <c:v>131.4396163188206</c:v>
                </c:pt>
                <c:pt idx="652">
                  <c:v>131.4400415559834</c:v>
                </c:pt>
                <c:pt idx="653">
                  <c:v>131.4402884926194</c:v>
                </c:pt>
                <c:pt idx="654">
                  <c:v>131.4400880724704</c:v>
                </c:pt>
                <c:pt idx="655">
                  <c:v>131.4395999176024</c:v>
                </c:pt>
                <c:pt idx="656">
                  <c:v>131.4400088439523</c:v>
                </c:pt>
                <c:pt idx="657">
                  <c:v>131.4399755670875</c:v>
                </c:pt>
                <c:pt idx="658">
                  <c:v>131.440050107353</c:v>
                </c:pt>
                <c:pt idx="659">
                  <c:v>131.4407001904827</c:v>
                </c:pt>
                <c:pt idx="660">
                  <c:v>131.4406708580712</c:v>
                </c:pt>
                <c:pt idx="661">
                  <c:v>131.44107037433</c:v>
                </c:pt>
                <c:pt idx="662">
                  <c:v>131.4414142830993</c:v>
                </c:pt>
                <c:pt idx="663">
                  <c:v>131.4423408447666</c:v>
                </c:pt>
                <c:pt idx="664">
                  <c:v>131.4420774774238</c:v>
                </c:pt>
                <c:pt idx="665">
                  <c:v>131.4413399607671</c:v>
                </c:pt>
                <c:pt idx="666">
                  <c:v>131.4410190570406</c:v>
                </c:pt>
                <c:pt idx="667">
                  <c:v>131.4425165215561</c:v>
                </c:pt>
                <c:pt idx="668">
                  <c:v>131.4413626171371</c:v>
                </c:pt>
                <c:pt idx="669">
                  <c:v>131.4426493921064</c:v>
                </c:pt>
                <c:pt idx="670">
                  <c:v>131.4423678193499</c:v>
                </c:pt>
                <c:pt idx="671">
                  <c:v>131.4418272399725</c:v>
                </c:pt>
                <c:pt idx="672">
                  <c:v>131.441555395041</c:v>
                </c:pt>
                <c:pt idx="673">
                  <c:v>131.4421985793914</c:v>
                </c:pt>
                <c:pt idx="674">
                  <c:v>131.4418990142496</c:v>
                </c:pt>
                <c:pt idx="675">
                  <c:v>131.4422772599331</c:v>
                </c:pt>
                <c:pt idx="676">
                  <c:v>131.4412658213198</c:v>
                </c:pt>
                <c:pt idx="677">
                  <c:v>131.4414609739881</c:v>
                </c:pt>
                <c:pt idx="678">
                  <c:v>131.4417655382365</c:v>
                </c:pt>
                <c:pt idx="679">
                  <c:v>131.4419727085521</c:v>
                </c:pt>
                <c:pt idx="680">
                  <c:v>131.4409432042177</c:v>
                </c:pt>
                <c:pt idx="681">
                  <c:v>131.4424982762364</c:v>
                </c:pt>
                <c:pt idx="682">
                  <c:v>131.4417191199817</c:v>
                </c:pt>
                <c:pt idx="683">
                  <c:v>131.4415915218918</c:v>
                </c:pt>
                <c:pt idx="684">
                  <c:v>131.4409505408265</c:v>
                </c:pt>
                <c:pt idx="685">
                  <c:v>131.4416064268079</c:v>
                </c:pt>
                <c:pt idx="686">
                  <c:v>131.4407090781984</c:v>
                </c:pt>
                <c:pt idx="687">
                  <c:v>131.4411365863417</c:v>
                </c:pt>
                <c:pt idx="688">
                  <c:v>131.4408817033931</c:v>
                </c:pt>
                <c:pt idx="689">
                  <c:v>131.4413430875606</c:v>
                </c:pt>
                <c:pt idx="690">
                  <c:v>131.4411770921184</c:v>
                </c:pt>
                <c:pt idx="691">
                  <c:v>131.4412050107501</c:v>
                </c:pt>
                <c:pt idx="692">
                  <c:v>131.4413735199358</c:v>
                </c:pt>
                <c:pt idx="693">
                  <c:v>131.4410761279875</c:v>
                </c:pt>
                <c:pt idx="694">
                  <c:v>131.4414199126856</c:v>
                </c:pt>
                <c:pt idx="695">
                  <c:v>131.4412341400474</c:v>
                </c:pt>
                <c:pt idx="696">
                  <c:v>131.4399378712342</c:v>
                </c:pt>
                <c:pt idx="697">
                  <c:v>131.4395507144904</c:v>
                </c:pt>
                <c:pt idx="698">
                  <c:v>131.4397426098611</c:v>
                </c:pt>
                <c:pt idx="699">
                  <c:v>131.4391537919874</c:v>
                </c:pt>
                <c:pt idx="700">
                  <c:v>131.4385750346702</c:v>
                </c:pt>
                <c:pt idx="701">
                  <c:v>131.440047113613</c:v>
                </c:pt>
                <c:pt idx="702">
                  <c:v>131.4398632268144</c:v>
                </c:pt>
                <c:pt idx="703">
                  <c:v>131.4400118312246</c:v>
                </c:pt>
                <c:pt idx="704">
                  <c:v>131.4399805464015</c:v>
                </c:pt>
                <c:pt idx="705">
                  <c:v>131.4399845804709</c:v>
                </c:pt>
                <c:pt idx="706">
                  <c:v>131.4401508504235</c:v>
                </c:pt>
                <c:pt idx="707">
                  <c:v>131.4406125716569</c:v>
                </c:pt>
                <c:pt idx="708">
                  <c:v>131.4402633435015</c:v>
                </c:pt>
                <c:pt idx="709">
                  <c:v>131.4401107373505</c:v>
                </c:pt>
                <c:pt idx="710">
                  <c:v>131.4401956977748</c:v>
                </c:pt>
                <c:pt idx="711">
                  <c:v>131.439814755726</c:v>
                </c:pt>
                <c:pt idx="712">
                  <c:v>131.4397543522569</c:v>
                </c:pt>
                <c:pt idx="713">
                  <c:v>131.4393992801156</c:v>
                </c:pt>
                <c:pt idx="714">
                  <c:v>131.4390619700768</c:v>
                </c:pt>
                <c:pt idx="715">
                  <c:v>131.4397126682836</c:v>
                </c:pt>
                <c:pt idx="716">
                  <c:v>131.4399259723816</c:v>
                </c:pt>
                <c:pt idx="717">
                  <c:v>131.4400697301429</c:v>
                </c:pt>
                <c:pt idx="718">
                  <c:v>131.4399493872938</c:v>
                </c:pt>
                <c:pt idx="719">
                  <c:v>131.4392668768743</c:v>
                </c:pt>
                <c:pt idx="720">
                  <c:v>131.4392995647868</c:v>
                </c:pt>
                <c:pt idx="721">
                  <c:v>131.4390777978045</c:v>
                </c:pt>
                <c:pt idx="722">
                  <c:v>131.439004107271</c:v>
                </c:pt>
                <c:pt idx="723">
                  <c:v>131.4391813460101</c:v>
                </c:pt>
                <c:pt idx="724">
                  <c:v>131.4388893085071</c:v>
                </c:pt>
                <c:pt idx="725">
                  <c:v>131.4388569668401</c:v>
                </c:pt>
                <c:pt idx="726">
                  <c:v>131.439157776854</c:v>
                </c:pt>
                <c:pt idx="727">
                  <c:v>131.4389797899833</c:v>
                </c:pt>
                <c:pt idx="728">
                  <c:v>131.4391035234296</c:v>
                </c:pt>
                <c:pt idx="729">
                  <c:v>131.4392586948126</c:v>
                </c:pt>
                <c:pt idx="730">
                  <c:v>131.4387308971393</c:v>
                </c:pt>
                <c:pt idx="731">
                  <c:v>131.4384333770989</c:v>
                </c:pt>
                <c:pt idx="732">
                  <c:v>131.4387659792409</c:v>
                </c:pt>
                <c:pt idx="733">
                  <c:v>131.439261586999</c:v>
                </c:pt>
                <c:pt idx="734">
                  <c:v>131.4393906325312</c:v>
                </c:pt>
                <c:pt idx="735">
                  <c:v>131.4394803930201</c:v>
                </c:pt>
                <c:pt idx="736">
                  <c:v>131.4397037712862</c:v>
                </c:pt>
                <c:pt idx="737">
                  <c:v>131.4398587901958</c:v>
                </c:pt>
                <c:pt idx="738">
                  <c:v>131.4397198509021</c:v>
                </c:pt>
                <c:pt idx="739">
                  <c:v>131.4392728286072</c:v>
                </c:pt>
                <c:pt idx="740">
                  <c:v>131.4399382518945</c:v>
                </c:pt>
                <c:pt idx="741">
                  <c:v>131.4397473162208</c:v>
                </c:pt>
                <c:pt idx="742">
                  <c:v>131.4396431202034</c:v>
                </c:pt>
                <c:pt idx="743">
                  <c:v>131.4396958880612</c:v>
                </c:pt>
                <c:pt idx="744">
                  <c:v>131.439684148613</c:v>
                </c:pt>
                <c:pt idx="745">
                  <c:v>131.43972565401</c:v>
                </c:pt>
                <c:pt idx="746">
                  <c:v>131.4398489272797</c:v>
                </c:pt>
                <c:pt idx="747">
                  <c:v>131.4399567830368</c:v>
                </c:pt>
                <c:pt idx="748">
                  <c:v>131.4397145104173</c:v>
                </c:pt>
                <c:pt idx="749">
                  <c:v>131.4399829215085</c:v>
                </c:pt>
                <c:pt idx="750">
                  <c:v>131.440055008526</c:v>
                </c:pt>
                <c:pt idx="751">
                  <c:v>131.4401519939988</c:v>
                </c:pt>
                <c:pt idx="752">
                  <c:v>131.4398066325336</c:v>
                </c:pt>
                <c:pt idx="753">
                  <c:v>131.4396413878975</c:v>
                </c:pt>
                <c:pt idx="754">
                  <c:v>131.4398740453549</c:v>
                </c:pt>
                <c:pt idx="755">
                  <c:v>131.4397774277107</c:v>
                </c:pt>
                <c:pt idx="756">
                  <c:v>131.4396408466759</c:v>
                </c:pt>
                <c:pt idx="757">
                  <c:v>131.4394771800622</c:v>
                </c:pt>
                <c:pt idx="758">
                  <c:v>131.4394919879813</c:v>
                </c:pt>
                <c:pt idx="759">
                  <c:v>131.4395048603815</c:v>
                </c:pt>
                <c:pt idx="760">
                  <c:v>131.439487331273</c:v>
                </c:pt>
                <c:pt idx="761">
                  <c:v>131.4393065910721</c:v>
                </c:pt>
                <c:pt idx="762">
                  <c:v>131.4395699841866</c:v>
                </c:pt>
                <c:pt idx="763">
                  <c:v>131.4393966295875</c:v>
                </c:pt>
                <c:pt idx="764">
                  <c:v>131.4395571359456</c:v>
                </c:pt>
                <c:pt idx="765">
                  <c:v>131.4394537693441</c:v>
                </c:pt>
                <c:pt idx="766">
                  <c:v>131.4396401162196</c:v>
                </c:pt>
                <c:pt idx="767">
                  <c:v>131.4394255152449</c:v>
                </c:pt>
                <c:pt idx="768">
                  <c:v>131.4394689943918</c:v>
                </c:pt>
                <c:pt idx="769">
                  <c:v>131.4393589217857</c:v>
                </c:pt>
                <c:pt idx="770">
                  <c:v>131.4394026646484</c:v>
                </c:pt>
                <c:pt idx="771">
                  <c:v>131.4394155053673</c:v>
                </c:pt>
                <c:pt idx="772">
                  <c:v>131.4394206542506</c:v>
                </c:pt>
                <c:pt idx="773">
                  <c:v>131.4393846410731</c:v>
                </c:pt>
                <c:pt idx="774">
                  <c:v>131.4392195531251</c:v>
                </c:pt>
                <c:pt idx="775">
                  <c:v>131.4391454171253</c:v>
                </c:pt>
                <c:pt idx="776">
                  <c:v>131.4392192786093</c:v>
                </c:pt>
                <c:pt idx="777">
                  <c:v>131.4392437970454</c:v>
                </c:pt>
                <c:pt idx="778">
                  <c:v>131.4391224329471</c:v>
                </c:pt>
                <c:pt idx="779">
                  <c:v>131.4391072173063</c:v>
                </c:pt>
                <c:pt idx="780">
                  <c:v>131.4391136343173</c:v>
                </c:pt>
                <c:pt idx="781">
                  <c:v>131.4391525417026</c:v>
                </c:pt>
                <c:pt idx="782">
                  <c:v>131.4391487478771</c:v>
                </c:pt>
                <c:pt idx="783">
                  <c:v>131.4392312800806</c:v>
                </c:pt>
                <c:pt idx="784">
                  <c:v>131.4390929465052</c:v>
                </c:pt>
                <c:pt idx="785">
                  <c:v>131.4392337094173</c:v>
                </c:pt>
                <c:pt idx="786">
                  <c:v>131.4392829619463</c:v>
                </c:pt>
                <c:pt idx="787">
                  <c:v>131.4392745248895</c:v>
                </c:pt>
                <c:pt idx="788">
                  <c:v>131.4393096599339</c:v>
                </c:pt>
                <c:pt idx="789">
                  <c:v>131.4393316291064</c:v>
                </c:pt>
                <c:pt idx="790">
                  <c:v>131.4392980641518</c:v>
                </c:pt>
                <c:pt idx="791">
                  <c:v>131.4392164659994</c:v>
                </c:pt>
                <c:pt idx="792">
                  <c:v>131.4392255388194</c:v>
                </c:pt>
                <c:pt idx="793">
                  <c:v>131.4393199012431</c:v>
                </c:pt>
                <c:pt idx="794">
                  <c:v>131.4393860643406</c:v>
                </c:pt>
                <c:pt idx="795">
                  <c:v>131.4395147945044</c:v>
                </c:pt>
                <c:pt idx="796">
                  <c:v>131.4393305260316</c:v>
                </c:pt>
                <c:pt idx="797">
                  <c:v>131.4393335553454</c:v>
                </c:pt>
                <c:pt idx="798">
                  <c:v>131.4393376611078</c:v>
                </c:pt>
                <c:pt idx="799">
                  <c:v>131.4393489687676</c:v>
                </c:pt>
                <c:pt idx="800">
                  <c:v>131.4393284829849</c:v>
                </c:pt>
                <c:pt idx="801">
                  <c:v>131.4393156065092</c:v>
                </c:pt>
                <c:pt idx="802">
                  <c:v>131.4392849502806</c:v>
                </c:pt>
                <c:pt idx="803">
                  <c:v>131.4392749760179</c:v>
                </c:pt>
                <c:pt idx="804">
                  <c:v>131.4392701703754</c:v>
                </c:pt>
                <c:pt idx="805">
                  <c:v>131.4393119587286</c:v>
                </c:pt>
                <c:pt idx="806">
                  <c:v>131.4393029478744</c:v>
                </c:pt>
                <c:pt idx="807">
                  <c:v>131.4393021652977</c:v>
                </c:pt>
                <c:pt idx="808">
                  <c:v>131.4393112980952</c:v>
                </c:pt>
                <c:pt idx="809">
                  <c:v>131.439323059933</c:v>
                </c:pt>
                <c:pt idx="810">
                  <c:v>131.4393377850683</c:v>
                </c:pt>
                <c:pt idx="811">
                  <c:v>131.439295299621</c:v>
                </c:pt>
                <c:pt idx="812">
                  <c:v>131.4392704660204</c:v>
                </c:pt>
                <c:pt idx="813">
                  <c:v>131.4393132398884</c:v>
                </c:pt>
                <c:pt idx="814">
                  <c:v>131.4393111926233</c:v>
                </c:pt>
                <c:pt idx="815">
                  <c:v>131.4393297987686</c:v>
                </c:pt>
                <c:pt idx="816">
                  <c:v>131.439306878663</c:v>
                </c:pt>
                <c:pt idx="817">
                  <c:v>131.4392960429299</c:v>
                </c:pt>
                <c:pt idx="818">
                  <c:v>131.4392984956398</c:v>
                </c:pt>
                <c:pt idx="819">
                  <c:v>131.4393116958325</c:v>
                </c:pt>
                <c:pt idx="820">
                  <c:v>131.439334695687</c:v>
                </c:pt>
                <c:pt idx="821">
                  <c:v>131.4393074617504</c:v>
                </c:pt>
                <c:pt idx="822">
                  <c:v>131.4394003709042</c:v>
                </c:pt>
                <c:pt idx="823">
                  <c:v>131.4393246302533</c:v>
                </c:pt>
                <c:pt idx="824">
                  <c:v>131.4393134323969</c:v>
                </c:pt>
                <c:pt idx="825">
                  <c:v>131.4393493057599</c:v>
                </c:pt>
                <c:pt idx="826">
                  <c:v>131.4393214210531</c:v>
                </c:pt>
                <c:pt idx="827">
                  <c:v>131.4393368814267</c:v>
                </c:pt>
                <c:pt idx="828">
                  <c:v>131.439346223722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8.163145721601166</c:v>
                </c:pt>
                <c:pt idx="2">
                  <c:v>9.326883123691719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8.221754288154912</c:v>
                </c:pt>
                <c:pt idx="2">
                  <c:v>9.142136471029946</c:v>
                </c:pt>
                <c:pt idx="3">
                  <c:v>0.2498478179070084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0.05860856655374514</c:v>
                </c:pt>
                <c:pt idx="2">
                  <c:v>7.978399068939395</c:v>
                </c:pt>
                <c:pt idx="3">
                  <c:v>9.576730941598726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8.185008563980611</c:v>
                </c:pt>
                <c:pt idx="2">
                  <c:v>9.373479585865802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8.24021990816078</c:v>
                </c:pt>
                <c:pt idx="2">
                  <c:v>9.199329605204815</c:v>
                </c:pt>
                <c:pt idx="3">
                  <c:v>0.2355000086285212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0.05521134418016845</c:v>
                </c:pt>
                <c:pt idx="2">
                  <c:v>8.010858583319624</c:v>
                </c:pt>
                <c:pt idx="3">
                  <c:v>9.60897959449432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8.212176269905127</c:v>
                </c:pt>
                <c:pt idx="2">
                  <c:v>9.421732735334057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8.264759703423669</c:v>
                </c:pt>
                <c:pt idx="2">
                  <c:v>9.255765459886373</c:v>
                </c:pt>
                <c:pt idx="3">
                  <c:v>0.2243921342746865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0.0525834335185425</c:v>
                </c:pt>
                <c:pt idx="2">
                  <c:v>8.046208994457443</c:v>
                </c:pt>
                <c:pt idx="3">
                  <c:v>9.646124869608744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18189735.21891128</v>
      </c>
      <c r="C2">
        <v>0</v>
      </c>
      <c r="D2">
        <v>5579399.096290084</v>
      </c>
      <c r="E2">
        <v>2806111.702437024</v>
      </c>
      <c r="F2">
        <v>1254125.158968652</v>
      </c>
      <c r="G2">
        <v>8550099.261215515</v>
      </c>
    </row>
    <row r="3" spans="1:7">
      <c r="A3">
        <v>1</v>
      </c>
      <c r="B3">
        <v>66446220.40619875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19768084.7634226</v>
      </c>
    </row>
    <row r="4" spans="1:7">
      <c r="A4">
        <v>2</v>
      </c>
      <c r="B4">
        <v>65885387.6308037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19614760.77073051</v>
      </c>
    </row>
    <row r="5" spans="1:7">
      <c r="A5">
        <v>3</v>
      </c>
      <c r="B5">
        <v>65325974.52081833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19460514.20254023</v>
      </c>
    </row>
    <row r="6" spans="1:7">
      <c r="A6">
        <v>4</v>
      </c>
      <c r="B6">
        <v>64769146.65840731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19305538.77817802</v>
      </c>
    </row>
    <row r="7" spans="1:7">
      <c r="A7">
        <v>5</v>
      </c>
      <c r="B7">
        <v>64215193.0023606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19149990.32330307</v>
      </c>
    </row>
    <row r="8" spans="1:7">
      <c r="A8">
        <v>6</v>
      </c>
      <c r="B8">
        <v>63662360.88288872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18993997.79595625</v>
      </c>
    </row>
    <row r="9" spans="1:7">
      <c r="A9">
        <v>7</v>
      </c>
      <c r="B9">
        <v>63109419.0639881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18837671.0584357</v>
      </c>
    </row>
    <row r="10" spans="1:7">
      <c r="A10">
        <v>8</v>
      </c>
      <c r="B10">
        <v>62556003.55219378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18681106.57612596</v>
      </c>
    </row>
    <row r="11" spans="1:7">
      <c r="A11">
        <v>9</v>
      </c>
      <c r="B11">
        <v>62003747.619754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18524391.78910168</v>
      </c>
    </row>
    <row r="12" spans="1:7">
      <c r="A12">
        <v>10</v>
      </c>
      <c r="B12">
        <v>61454294.48383412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18367608.65213364</v>
      </c>
    </row>
    <row r="13" spans="1:7">
      <c r="A13">
        <v>11</v>
      </c>
      <c r="B13">
        <v>60906236.33381909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18210836.69520204</v>
      </c>
    </row>
    <row r="14" spans="1:7">
      <c r="A14">
        <v>12</v>
      </c>
      <c r="B14">
        <v>60358266.82480441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18054155.87912492</v>
      </c>
    </row>
    <row r="15" spans="1:7">
      <c r="A15">
        <v>13</v>
      </c>
      <c r="B15">
        <v>59783955.49780694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17902244.3621208</v>
      </c>
    </row>
    <row r="16" spans="1:7">
      <c r="A16">
        <v>14</v>
      </c>
      <c r="B16">
        <v>59212565.72422861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17750800.19831442</v>
      </c>
    </row>
    <row r="17" spans="1:7">
      <c r="A17">
        <v>15</v>
      </c>
      <c r="B17">
        <v>58645861.69595532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17600084.06752085</v>
      </c>
    </row>
    <row r="18" spans="1:7">
      <c r="A18">
        <v>16</v>
      </c>
      <c r="B18">
        <v>58086212.18793353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17450412.05483934</v>
      </c>
    </row>
    <row r="19" spans="1:7">
      <c r="A19">
        <v>17</v>
      </c>
      <c r="B19">
        <v>39898284.25426589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13535870.59552976</v>
      </c>
    </row>
    <row r="20" spans="1:7">
      <c r="A20">
        <v>18</v>
      </c>
      <c r="B20">
        <v>33723865.23308577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12202373.05974506</v>
      </c>
    </row>
    <row r="21" spans="1:7">
      <c r="A21">
        <v>19</v>
      </c>
      <c r="B21">
        <v>32023728.57722904</v>
      </c>
      <c r="C21">
        <v>494099.2027419044</v>
      </c>
      <c r="D21">
        <v>11645460.48657164</v>
      </c>
      <c r="E21">
        <v>2806111.702437024</v>
      </c>
      <c r="F21">
        <v>5259626.863088415</v>
      </c>
      <c r="G21">
        <v>11818430.32239006</v>
      </c>
    </row>
    <row r="22" spans="1:7">
      <c r="A22">
        <v>20</v>
      </c>
      <c r="B22">
        <v>30771006.34719038</v>
      </c>
      <c r="C22">
        <v>489630.6745529174</v>
      </c>
      <c r="D22">
        <v>10927603.74684036</v>
      </c>
      <c r="E22">
        <v>2806111.702437024</v>
      </c>
      <c r="F22">
        <v>5014575.587863997</v>
      </c>
      <c r="G22">
        <v>11533084.63549609</v>
      </c>
    </row>
    <row r="23" spans="1:7">
      <c r="A23">
        <v>21</v>
      </c>
      <c r="B23">
        <v>30704820.80765469</v>
      </c>
      <c r="C23">
        <v>491337.8550608779</v>
      </c>
      <c r="D23">
        <v>10932644.92781167</v>
      </c>
      <c r="E23">
        <v>2806111.702437024</v>
      </c>
      <c r="F23">
        <v>4962548.06729315</v>
      </c>
      <c r="G23">
        <v>11512178.25505198</v>
      </c>
    </row>
    <row r="24" spans="1:7">
      <c r="A24">
        <v>22</v>
      </c>
      <c r="B24">
        <v>29754998.05790662</v>
      </c>
      <c r="C24">
        <v>488308.2720856047</v>
      </c>
      <c r="D24">
        <v>10388218.9748231</v>
      </c>
      <c r="E24">
        <v>2806111.702437024</v>
      </c>
      <c r="F24">
        <v>4776725.162676521</v>
      </c>
      <c r="G24">
        <v>11295633.94588438</v>
      </c>
    </row>
    <row r="25" spans="1:7">
      <c r="A25">
        <v>23</v>
      </c>
      <c r="B25">
        <v>29684841.98549544</v>
      </c>
      <c r="C25">
        <v>489955.5697753128</v>
      </c>
      <c r="D25">
        <v>10390016.9061546</v>
      </c>
      <c r="E25">
        <v>2806111.702437024</v>
      </c>
      <c r="F25">
        <v>4725019.632690606</v>
      </c>
      <c r="G25">
        <v>11273738.1744379</v>
      </c>
    </row>
    <row r="26" spans="1:7">
      <c r="A26">
        <v>24</v>
      </c>
      <c r="B26">
        <v>28939972.24167284</v>
      </c>
      <c r="C26">
        <v>487918.3148428256</v>
      </c>
      <c r="D26">
        <v>9964489.186734788</v>
      </c>
      <c r="E26">
        <v>2806111.702437024</v>
      </c>
      <c r="F26">
        <v>4577845.678363862</v>
      </c>
      <c r="G26">
        <v>11103607.35929434</v>
      </c>
    </row>
    <row r="27" spans="1:7">
      <c r="A27">
        <v>25</v>
      </c>
      <c r="B27">
        <v>28867523.9153569</v>
      </c>
      <c r="C27">
        <v>489519.3100020924</v>
      </c>
      <c r="D27">
        <v>9964307.348696699</v>
      </c>
      <c r="E27">
        <v>2806111.702437024</v>
      </c>
      <c r="F27">
        <v>4526721.007269884</v>
      </c>
      <c r="G27">
        <v>11080864.5469512</v>
      </c>
    </row>
    <row r="28" spans="1:7">
      <c r="A28">
        <v>26</v>
      </c>
      <c r="B28">
        <v>28264120.75350826</v>
      </c>
      <c r="C28">
        <v>488073.3701112819</v>
      </c>
      <c r="D28">
        <v>9619789.829185549</v>
      </c>
      <c r="E28">
        <v>2806111.702437024</v>
      </c>
      <c r="F28">
        <v>4408953.508637397</v>
      </c>
      <c r="G28">
        <v>10941192.34313701</v>
      </c>
    </row>
    <row r="29" spans="1:7">
      <c r="A29">
        <v>27</v>
      </c>
      <c r="B29">
        <v>28190353.15148443</v>
      </c>
      <c r="C29">
        <v>489636.5318411161</v>
      </c>
      <c r="D29">
        <v>9618214.785338903</v>
      </c>
      <c r="E29">
        <v>2806111.702437024</v>
      </c>
      <c r="F29">
        <v>4358338.92993578</v>
      </c>
      <c r="G29">
        <v>10918051.20193161</v>
      </c>
    </row>
    <row r="30" spans="1:7">
      <c r="A30">
        <v>28</v>
      </c>
      <c r="B30">
        <v>27695975.75087327</v>
      </c>
      <c r="C30">
        <v>488563.3237605838</v>
      </c>
      <c r="D30">
        <v>9334073.42818534</v>
      </c>
      <c r="E30">
        <v>2806111.702437024</v>
      </c>
      <c r="F30">
        <v>4263405.017538711</v>
      </c>
      <c r="G30">
        <v>10803822.27895161</v>
      </c>
    </row>
    <row r="31" spans="1:7">
      <c r="A31">
        <v>29</v>
      </c>
      <c r="B31">
        <v>27621353.39247991</v>
      </c>
      <c r="C31">
        <v>490095.0603771291</v>
      </c>
      <c r="D31">
        <v>9331259.751273882</v>
      </c>
      <c r="E31">
        <v>2806111.702437024</v>
      </c>
      <c r="F31">
        <v>4213392.460970758</v>
      </c>
      <c r="G31">
        <v>10780494.41742111</v>
      </c>
    </row>
    <row r="32" spans="1:7">
      <c r="A32">
        <v>30</v>
      </c>
      <c r="B32">
        <v>27210677.169307</v>
      </c>
      <c r="C32">
        <v>489249.0803639262</v>
      </c>
      <c r="D32">
        <v>9092179.675473908</v>
      </c>
      <c r="E32">
        <v>2806111.702437024</v>
      </c>
      <c r="F32">
        <v>4137065.604813529</v>
      </c>
      <c r="G32">
        <v>10686071.10621862</v>
      </c>
    </row>
    <row r="33" spans="1:7">
      <c r="A33">
        <v>31</v>
      </c>
      <c r="B33">
        <v>27135527.92744728</v>
      </c>
      <c r="C33">
        <v>490753.4168426634</v>
      </c>
      <c r="D33">
        <v>9088208.787436105</v>
      </c>
      <c r="E33">
        <v>2806111.702437024</v>
      </c>
      <c r="F33">
        <v>4087736.696172197</v>
      </c>
      <c r="G33">
        <v>10662717.32455929</v>
      </c>
    </row>
    <row r="34" spans="1:7">
      <c r="A34">
        <v>32</v>
      </c>
      <c r="B34">
        <v>26790981.88336455</v>
      </c>
      <c r="C34">
        <v>490041.3825087224</v>
      </c>
      <c r="D34">
        <v>8883672.965455519</v>
      </c>
      <c r="E34">
        <v>2806111.702437024</v>
      </c>
      <c r="F34">
        <v>4026978.430393792</v>
      </c>
      <c r="G34">
        <v>10584177.40256949</v>
      </c>
    </row>
    <row r="35" spans="1:7">
      <c r="A35">
        <v>33</v>
      </c>
      <c r="B35">
        <v>26900001.6523785</v>
      </c>
      <c r="C35">
        <v>488953.192647508</v>
      </c>
      <c r="D35">
        <v>8896966.816061219</v>
      </c>
      <c r="E35">
        <v>2806111.702437024</v>
      </c>
      <c r="F35">
        <v>4091329.627939823</v>
      </c>
      <c r="G35">
        <v>10616640.31329293</v>
      </c>
    </row>
    <row r="36" spans="1:7">
      <c r="A36">
        <v>34</v>
      </c>
      <c r="B36">
        <v>25828923.8573039</v>
      </c>
      <c r="C36">
        <v>481252.9699180682</v>
      </c>
      <c r="D36">
        <v>8184749.298102972</v>
      </c>
      <c r="E36">
        <v>2806111.702437024</v>
      </c>
      <c r="F36">
        <v>3971331.640368327</v>
      </c>
      <c r="G36">
        <v>10385478.2464775</v>
      </c>
    </row>
    <row r="37" spans="1:7">
      <c r="A37">
        <v>35</v>
      </c>
      <c r="B37">
        <v>24820258.34344299</v>
      </c>
      <c r="C37">
        <v>484984.2974648983</v>
      </c>
      <c r="D37">
        <v>7682390.375209711</v>
      </c>
      <c r="E37">
        <v>2806111.702437024</v>
      </c>
      <c r="F37">
        <v>3703036.571433305</v>
      </c>
      <c r="G37">
        <v>10143735.39689805</v>
      </c>
    </row>
    <row r="38" spans="1:7">
      <c r="A38">
        <v>36</v>
      </c>
      <c r="B38">
        <v>24242565.58909642</v>
      </c>
      <c r="C38">
        <v>486318.356300441</v>
      </c>
      <c r="D38">
        <v>7346381.610192692</v>
      </c>
      <c r="E38">
        <v>2806111.702437024</v>
      </c>
      <c r="F38">
        <v>3592839.253086038</v>
      </c>
      <c r="G38">
        <v>10010914.66708023</v>
      </c>
    </row>
    <row r="39" spans="1:7">
      <c r="A39">
        <v>37</v>
      </c>
      <c r="B39">
        <v>23740024.79440381</v>
      </c>
      <c r="C39">
        <v>487979.509133377</v>
      </c>
      <c r="D39">
        <v>7058332.805500735</v>
      </c>
      <c r="E39">
        <v>2806111.702437024</v>
      </c>
      <c r="F39">
        <v>3492840.55241675</v>
      </c>
      <c r="G39">
        <v>9894760.22491592</v>
      </c>
    </row>
    <row r="40" spans="1:7">
      <c r="A40">
        <v>38</v>
      </c>
      <c r="B40">
        <v>23264613.31768522</v>
      </c>
      <c r="C40">
        <v>496599.9147160489</v>
      </c>
      <c r="D40">
        <v>6918354.455507746</v>
      </c>
      <c r="E40">
        <v>2806111.702437024</v>
      </c>
      <c r="F40">
        <v>3277116.747451422</v>
      </c>
      <c r="G40">
        <v>9766430.497572983</v>
      </c>
    </row>
    <row r="41" spans="1:7">
      <c r="A41">
        <v>39</v>
      </c>
      <c r="B41">
        <v>23080943.14834061</v>
      </c>
      <c r="C41">
        <v>499636.1302522914</v>
      </c>
      <c r="D41">
        <v>6845667.327749201</v>
      </c>
      <c r="E41">
        <v>2806111.702437024</v>
      </c>
      <c r="F41">
        <v>3210225.534097004</v>
      </c>
      <c r="G41">
        <v>9719302.453805089</v>
      </c>
    </row>
    <row r="42" spans="1:7">
      <c r="A42">
        <v>40</v>
      </c>
      <c r="B42">
        <v>23056730.23256296</v>
      </c>
      <c r="C42">
        <v>500840.1959459994</v>
      </c>
      <c r="D42">
        <v>6849263.390285618</v>
      </c>
      <c r="E42">
        <v>2806111.702437024</v>
      </c>
      <c r="F42">
        <v>3189389.979900028</v>
      </c>
      <c r="G42">
        <v>9711124.963994291</v>
      </c>
    </row>
    <row r="43" spans="1:7">
      <c r="A43">
        <v>41</v>
      </c>
      <c r="B43">
        <v>22716224.50654117</v>
      </c>
      <c r="C43">
        <v>501719.9777194205</v>
      </c>
      <c r="D43">
        <v>6633969.862597151</v>
      </c>
      <c r="E43">
        <v>2806111.702437024</v>
      </c>
      <c r="F43">
        <v>3139407.969439507</v>
      </c>
      <c r="G43">
        <v>9635014.994348064</v>
      </c>
    </row>
    <row r="44" spans="1:7">
      <c r="A44">
        <v>42</v>
      </c>
      <c r="B44">
        <v>22404075.71304575</v>
      </c>
      <c r="C44">
        <v>503903.2324268084</v>
      </c>
      <c r="D44">
        <v>6464408.847268896</v>
      </c>
      <c r="E44">
        <v>2806111.702437024</v>
      </c>
      <c r="F44">
        <v>3068237.444889622</v>
      </c>
      <c r="G44">
        <v>9561414.4860234</v>
      </c>
    </row>
    <row r="45" spans="1:7">
      <c r="A45">
        <v>43</v>
      </c>
      <c r="B45">
        <v>22376584.50695158</v>
      </c>
      <c r="C45">
        <v>503288.7475448091</v>
      </c>
      <c r="D45">
        <v>6403793.297949023</v>
      </c>
      <c r="E45">
        <v>2806111.702437024</v>
      </c>
      <c r="F45">
        <v>3101368.605307197</v>
      </c>
      <c r="G45">
        <v>9562022.153713526</v>
      </c>
    </row>
    <row r="46" spans="1:7">
      <c r="A46">
        <v>44</v>
      </c>
      <c r="B46">
        <v>22419015.30193013</v>
      </c>
      <c r="C46">
        <v>502143.5098112623</v>
      </c>
      <c r="D46">
        <v>6404337.274696252</v>
      </c>
      <c r="E46">
        <v>2806111.702437024</v>
      </c>
      <c r="F46">
        <v>3131137.340583356</v>
      </c>
      <c r="G46">
        <v>9575285.47440223</v>
      </c>
    </row>
    <row r="47" spans="1:7">
      <c r="A47">
        <v>45</v>
      </c>
      <c r="B47">
        <v>22131066.36177988</v>
      </c>
      <c r="C47">
        <v>505031.8175339866</v>
      </c>
      <c r="D47">
        <v>6272487.417292482</v>
      </c>
      <c r="E47">
        <v>2806111.702437024</v>
      </c>
      <c r="F47">
        <v>3042765.230718838</v>
      </c>
      <c r="G47">
        <v>9504670.193797546</v>
      </c>
    </row>
    <row r="48" spans="1:7">
      <c r="A48">
        <v>46</v>
      </c>
      <c r="B48">
        <v>22042565.00956719</v>
      </c>
      <c r="C48">
        <v>508424.1649372693</v>
      </c>
      <c r="D48">
        <v>6241067.868147323</v>
      </c>
      <c r="E48">
        <v>2806111.702437024</v>
      </c>
      <c r="F48">
        <v>3006647.143057342</v>
      </c>
      <c r="G48">
        <v>9480314.130988227</v>
      </c>
    </row>
    <row r="49" spans="1:7">
      <c r="A49">
        <v>47</v>
      </c>
      <c r="B49">
        <v>22080669.36209595</v>
      </c>
      <c r="C49">
        <v>507325.8878129334</v>
      </c>
      <c r="D49">
        <v>6240700.523733675</v>
      </c>
      <c r="E49">
        <v>2806111.702437024</v>
      </c>
      <c r="F49">
        <v>3034053.746623234</v>
      </c>
      <c r="G49">
        <v>9492477.501489082</v>
      </c>
    </row>
    <row r="50" spans="1:7">
      <c r="A50">
        <v>48</v>
      </c>
      <c r="B50">
        <v>21839522.17811258</v>
      </c>
      <c r="C50">
        <v>510246.4242071352</v>
      </c>
      <c r="D50">
        <v>6135858.23284147</v>
      </c>
      <c r="E50">
        <v>2806111.702437024</v>
      </c>
      <c r="F50">
        <v>2954993.733436515</v>
      </c>
      <c r="G50">
        <v>9432312.085190434</v>
      </c>
    </row>
    <row r="51" spans="1:7">
      <c r="A51">
        <v>49</v>
      </c>
      <c r="B51">
        <v>21874494.9433679</v>
      </c>
      <c r="C51">
        <v>509192.1443547681</v>
      </c>
      <c r="D51">
        <v>6134829.710522016</v>
      </c>
      <c r="E51">
        <v>2806111.702437024</v>
      </c>
      <c r="F51">
        <v>2980710.463144757</v>
      </c>
      <c r="G51">
        <v>9443650.922909331</v>
      </c>
    </row>
    <row r="52" spans="1:7">
      <c r="A52">
        <v>50</v>
      </c>
      <c r="B52">
        <v>21677464.72909921</v>
      </c>
      <c r="C52">
        <v>511780.2565808741</v>
      </c>
      <c r="D52">
        <v>6051633.587226492</v>
      </c>
      <c r="E52">
        <v>2806111.702437024</v>
      </c>
      <c r="F52">
        <v>2913899.258025431</v>
      </c>
      <c r="G52">
        <v>9394039.924829386</v>
      </c>
    </row>
    <row r="53" spans="1:7">
      <c r="A53">
        <v>51</v>
      </c>
      <c r="B53">
        <v>21711205.17167529</v>
      </c>
      <c r="C53">
        <v>510629.1601946648</v>
      </c>
      <c r="D53">
        <v>6047492.879299982</v>
      </c>
      <c r="E53">
        <v>2806111.702437024</v>
      </c>
      <c r="F53">
        <v>2941409.377373087</v>
      </c>
      <c r="G53">
        <v>9405562.05237053</v>
      </c>
    </row>
    <row r="54" spans="1:7">
      <c r="A54">
        <v>52</v>
      </c>
      <c r="B54">
        <v>21234289.63784961</v>
      </c>
      <c r="C54">
        <v>520636.684654556</v>
      </c>
      <c r="D54">
        <v>5874615.180617927</v>
      </c>
      <c r="E54">
        <v>2806111.702437024</v>
      </c>
      <c r="F54">
        <v>2753695.225225151</v>
      </c>
      <c r="G54">
        <v>9279230.844914958</v>
      </c>
    </row>
    <row r="55" spans="1:7">
      <c r="A55">
        <v>53</v>
      </c>
      <c r="B55">
        <v>20942540.98174016</v>
      </c>
      <c r="C55">
        <v>527862.0950828132</v>
      </c>
      <c r="D55">
        <v>5759277.795878126</v>
      </c>
      <c r="E55">
        <v>2806111.702437024</v>
      </c>
      <c r="F55">
        <v>2645922.13027748</v>
      </c>
      <c r="G55">
        <v>9203367.258064713</v>
      </c>
    </row>
    <row r="56" spans="1:7">
      <c r="A56">
        <v>54</v>
      </c>
      <c r="B56">
        <v>20650995.2703696</v>
      </c>
      <c r="C56">
        <v>536234.2187058721</v>
      </c>
      <c r="D56">
        <v>5649184.72791028</v>
      </c>
      <c r="E56">
        <v>2806111.702437024</v>
      </c>
      <c r="F56">
        <v>2532867.311093383</v>
      </c>
      <c r="G56">
        <v>9126597.310223047</v>
      </c>
    </row>
    <row r="57" spans="1:7">
      <c r="A57">
        <v>55</v>
      </c>
      <c r="B57">
        <v>20393334.63748451</v>
      </c>
      <c r="C57">
        <v>540817.354586558</v>
      </c>
      <c r="D57">
        <v>5506227.979721334</v>
      </c>
      <c r="E57">
        <v>2806111.702437024</v>
      </c>
      <c r="F57">
        <v>2474819.931776848</v>
      </c>
      <c r="G57">
        <v>9065357.668962751</v>
      </c>
    </row>
    <row r="58" spans="1:7">
      <c r="A58">
        <v>56</v>
      </c>
      <c r="B58">
        <v>20281323.1026953</v>
      </c>
      <c r="C58">
        <v>543226.3246204252</v>
      </c>
      <c r="D58">
        <v>5451654.213023609</v>
      </c>
      <c r="E58">
        <v>2806111.702437024</v>
      </c>
      <c r="F58">
        <v>2442755.118151499</v>
      </c>
      <c r="G58">
        <v>9037575.744462745</v>
      </c>
    </row>
    <row r="59" spans="1:7">
      <c r="A59">
        <v>57</v>
      </c>
      <c r="B59">
        <v>20281096.8760754</v>
      </c>
      <c r="C59">
        <v>544180.6015443398</v>
      </c>
      <c r="D59">
        <v>5458800.677271652</v>
      </c>
      <c r="E59">
        <v>2806111.702437024</v>
      </c>
      <c r="F59">
        <v>2435699.664447835</v>
      </c>
      <c r="G59">
        <v>9036304.23037455</v>
      </c>
    </row>
    <row r="60" spans="1:7">
      <c r="A60">
        <v>58</v>
      </c>
      <c r="B60">
        <v>20065087.54801275</v>
      </c>
      <c r="C60">
        <v>552476.6517556179</v>
      </c>
      <c r="D60">
        <v>5387617.187176502</v>
      </c>
      <c r="E60">
        <v>2806111.702437024</v>
      </c>
      <c r="F60">
        <v>2341311.838759549</v>
      </c>
      <c r="G60">
        <v>8977570.167884052</v>
      </c>
    </row>
    <row r="61" spans="1:7">
      <c r="A61">
        <v>59</v>
      </c>
      <c r="B61">
        <v>19869600.75576292</v>
      </c>
      <c r="C61">
        <v>560216.3715597158</v>
      </c>
      <c r="D61">
        <v>5317973.905796402</v>
      </c>
      <c r="E61">
        <v>2806111.702437024</v>
      </c>
      <c r="F61">
        <v>2260317.346134325</v>
      </c>
      <c r="G61">
        <v>8924981.429835455</v>
      </c>
    </row>
    <row r="62" spans="1:7">
      <c r="A62">
        <v>60</v>
      </c>
      <c r="B62">
        <v>19775442.02387694</v>
      </c>
      <c r="C62">
        <v>565714.2236899859</v>
      </c>
      <c r="D62">
        <v>5293181.25794472</v>
      </c>
      <c r="E62">
        <v>2806111.702437024</v>
      </c>
      <c r="F62">
        <v>2213089.011177266</v>
      </c>
      <c r="G62">
        <v>8897345.82862794</v>
      </c>
    </row>
    <row r="63" spans="1:7">
      <c r="A63">
        <v>61</v>
      </c>
      <c r="B63">
        <v>19773312.47337099</v>
      </c>
      <c r="C63">
        <v>565297.4311572569</v>
      </c>
      <c r="D63">
        <v>5279807.181121767</v>
      </c>
      <c r="E63">
        <v>2806111.702437024</v>
      </c>
      <c r="F63">
        <v>2223313.203854449</v>
      </c>
      <c r="G63">
        <v>8898782.95480049</v>
      </c>
    </row>
    <row r="64" spans="1:7">
      <c r="A64">
        <v>62</v>
      </c>
      <c r="B64">
        <v>19717832.99917979</v>
      </c>
      <c r="C64">
        <v>566729.0808319133</v>
      </c>
      <c r="D64">
        <v>5248274.904998842</v>
      </c>
      <c r="E64">
        <v>2806111.702437024</v>
      </c>
      <c r="F64">
        <v>2211173.752043804</v>
      </c>
      <c r="G64">
        <v>8885543.558868209</v>
      </c>
    </row>
    <row r="65" spans="1:7">
      <c r="A65">
        <v>63</v>
      </c>
      <c r="B65">
        <v>19727296.72547002</v>
      </c>
      <c r="C65">
        <v>567098.454178771</v>
      </c>
      <c r="D65">
        <v>5258783.419420844</v>
      </c>
      <c r="E65">
        <v>2806111.702437024</v>
      </c>
      <c r="F65">
        <v>2208436.156654325</v>
      </c>
      <c r="G65">
        <v>8886866.992779056</v>
      </c>
    </row>
    <row r="66" spans="1:7">
      <c r="A66">
        <v>64</v>
      </c>
      <c r="B66">
        <v>19581260.19774539</v>
      </c>
      <c r="C66">
        <v>571528.7617569739</v>
      </c>
      <c r="D66">
        <v>5192357.075427701</v>
      </c>
      <c r="E66">
        <v>2806111.702437024</v>
      </c>
      <c r="F66">
        <v>2161383.703602393</v>
      </c>
      <c r="G66">
        <v>8849878.954521297</v>
      </c>
    </row>
    <row r="67" spans="1:7">
      <c r="A67">
        <v>65</v>
      </c>
      <c r="B67">
        <v>19464354.71703708</v>
      </c>
      <c r="C67">
        <v>577272.3795869414</v>
      </c>
      <c r="D67">
        <v>5154388.251330487</v>
      </c>
      <c r="E67">
        <v>2806111.702437024</v>
      </c>
      <c r="F67">
        <v>2109378.317455394</v>
      </c>
      <c r="G67">
        <v>8817204.066227237</v>
      </c>
    </row>
    <row r="68" spans="1:7">
      <c r="A68">
        <v>66</v>
      </c>
      <c r="B68">
        <v>19422980.22599182</v>
      </c>
      <c r="C68">
        <v>578137.07425865</v>
      </c>
      <c r="D68">
        <v>5123060.789188247</v>
      </c>
      <c r="E68">
        <v>2806111.702437024</v>
      </c>
      <c r="F68">
        <v>2106983.44516013</v>
      </c>
      <c r="G68">
        <v>8808687.214947764</v>
      </c>
    </row>
    <row r="69" spans="1:7">
      <c r="A69">
        <v>67</v>
      </c>
      <c r="B69">
        <v>19432737.78450213</v>
      </c>
      <c r="C69">
        <v>578781.4764410963</v>
      </c>
      <c r="D69">
        <v>5135085.475277142</v>
      </c>
      <c r="E69">
        <v>2806111.702437024</v>
      </c>
      <c r="F69">
        <v>2103065.579032411</v>
      </c>
      <c r="G69">
        <v>8809693.551314455</v>
      </c>
    </row>
    <row r="70" spans="1:7">
      <c r="A70">
        <v>68</v>
      </c>
      <c r="B70">
        <v>19321832.63162072</v>
      </c>
      <c r="C70">
        <v>582659.5200586978</v>
      </c>
      <c r="D70">
        <v>5084997.032289136</v>
      </c>
      <c r="E70">
        <v>2806111.702437024</v>
      </c>
      <c r="F70">
        <v>2066711.659375638</v>
      </c>
      <c r="G70">
        <v>8781352.717460223</v>
      </c>
    </row>
    <row r="71" spans="1:7">
      <c r="A71">
        <v>69</v>
      </c>
      <c r="B71">
        <v>19111953.25301017</v>
      </c>
      <c r="C71">
        <v>592174.0163664918</v>
      </c>
      <c r="D71">
        <v>4995432.653120737</v>
      </c>
      <c r="E71">
        <v>2806111.702437024</v>
      </c>
      <c r="F71">
        <v>1991719.246999928</v>
      </c>
      <c r="G71">
        <v>8726515.634085987</v>
      </c>
    </row>
    <row r="72" spans="1:7">
      <c r="A72">
        <v>70</v>
      </c>
      <c r="B72">
        <v>18969849.27080926</v>
      </c>
      <c r="C72">
        <v>598789.8580037234</v>
      </c>
      <c r="D72">
        <v>4931810.137451959</v>
      </c>
      <c r="E72">
        <v>2806111.702437024</v>
      </c>
      <c r="F72">
        <v>1943526.180217857</v>
      </c>
      <c r="G72">
        <v>8689611.392698694</v>
      </c>
    </row>
    <row r="73" spans="1:7">
      <c r="A73">
        <v>71</v>
      </c>
      <c r="B73">
        <v>18820996.54893291</v>
      </c>
      <c r="C73">
        <v>605769.9728710887</v>
      </c>
      <c r="D73">
        <v>4860775.853049599</v>
      </c>
      <c r="E73">
        <v>2806111.702437024</v>
      </c>
      <c r="F73">
        <v>1896839.81945588</v>
      </c>
      <c r="G73">
        <v>8651499.201119315</v>
      </c>
    </row>
    <row r="74" spans="1:7">
      <c r="A74">
        <v>72</v>
      </c>
      <c r="B74">
        <v>18673638.3117874</v>
      </c>
      <c r="C74">
        <v>616689.248626486</v>
      </c>
      <c r="D74">
        <v>4816641.984269048</v>
      </c>
      <c r="E74">
        <v>2806111.702437024</v>
      </c>
      <c r="F74">
        <v>1824917.84220297</v>
      </c>
      <c r="G74">
        <v>8609277.534251872</v>
      </c>
    </row>
    <row r="75" spans="1:7">
      <c r="A75">
        <v>73</v>
      </c>
      <c r="B75">
        <v>18598168.27579875</v>
      </c>
      <c r="C75">
        <v>622302.0361197614</v>
      </c>
      <c r="D75">
        <v>4791329.852502524</v>
      </c>
      <c r="E75">
        <v>2806111.702437024</v>
      </c>
      <c r="F75">
        <v>1790390.05402041</v>
      </c>
      <c r="G75">
        <v>8588034.630719028</v>
      </c>
    </row>
    <row r="76" spans="1:7">
      <c r="A76">
        <v>74</v>
      </c>
      <c r="B76">
        <v>18517365.74000689</v>
      </c>
      <c r="C76">
        <v>628417.4681272093</v>
      </c>
      <c r="D76">
        <v>4758932.377987379</v>
      </c>
      <c r="E76">
        <v>2806111.702437024</v>
      </c>
      <c r="F76">
        <v>1758045.99809762</v>
      </c>
      <c r="G76">
        <v>8565858.193357663</v>
      </c>
    </row>
    <row r="77" spans="1:7">
      <c r="A77">
        <v>75</v>
      </c>
      <c r="B77">
        <v>18398156.5234489</v>
      </c>
      <c r="C77">
        <v>634988.6571704366</v>
      </c>
      <c r="D77">
        <v>4698826.94537703</v>
      </c>
      <c r="E77">
        <v>2806111.702437024</v>
      </c>
      <c r="F77">
        <v>1722747.604857621</v>
      </c>
      <c r="G77">
        <v>8535481.61360679</v>
      </c>
    </row>
    <row r="78" spans="1:7">
      <c r="A78">
        <v>76</v>
      </c>
      <c r="B78">
        <v>18277412.29093826</v>
      </c>
      <c r="C78">
        <v>642858.2769344073</v>
      </c>
      <c r="D78">
        <v>4643243.578426631</v>
      </c>
      <c r="E78">
        <v>2806111.702437024</v>
      </c>
      <c r="F78">
        <v>1681503.132310611</v>
      </c>
      <c r="G78">
        <v>8503695.600829585</v>
      </c>
    </row>
    <row r="79" spans="1:7">
      <c r="A79">
        <v>77</v>
      </c>
      <c r="B79">
        <v>18217305.65717816</v>
      </c>
      <c r="C79">
        <v>645584.5731142741</v>
      </c>
      <c r="D79">
        <v>4610514.879822347</v>
      </c>
      <c r="E79">
        <v>2806111.702437024</v>
      </c>
      <c r="F79">
        <v>1665860.248356518</v>
      </c>
      <c r="G79">
        <v>8489234.253447995</v>
      </c>
    </row>
    <row r="80" spans="1:7">
      <c r="A80">
        <v>78</v>
      </c>
      <c r="B80">
        <v>18211398.38203245</v>
      </c>
      <c r="C80">
        <v>645801.120642226</v>
      </c>
      <c r="D80">
        <v>4597994.61804197</v>
      </c>
      <c r="E80">
        <v>2806111.702437024</v>
      </c>
      <c r="F80">
        <v>1672371.632451481</v>
      </c>
      <c r="G80">
        <v>8489119.308459751</v>
      </c>
    </row>
    <row r="81" spans="1:7">
      <c r="A81">
        <v>79</v>
      </c>
      <c r="B81">
        <v>18209168.15983664</v>
      </c>
      <c r="C81">
        <v>645394.3795128496</v>
      </c>
      <c r="D81">
        <v>4591310.347335946</v>
      </c>
      <c r="E81">
        <v>2806111.702437024</v>
      </c>
      <c r="F81">
        <v>1676810.459154866</v>
      </c>
      <c r="G81">
        <v>8489541.271395957</v>
      </c>
    </row>
    <row r="82" spans="1:7">
      <c r="A82">
        <v>80</v>
      </c>
      <c r="B82">
        <v>18164994.95282835</v>
      </c>
      <c r="C82">
        <v>649131.592767069</v>
      </c>
      <c r="D82">
        <v>4574914.988833682</v>
      </c>
      <c r="E82">
        <v>2806111.702437024</v>
      </c>
      <c r="F82">
        <v>1657641.012882717</v>
      </c>
      <c r="G82">
        <v>8477195.65590786</v>
      </c>
    </row>
    <row r="83" spans="1:7">
      <c r="A83">
        <v>81</v>
      </c>
      <c r="B83">
        <v>18162608.2514823</v>
      </c>
      <c r="C83">
        <v>649963.7395853226</v>
      </c>
      <c r="D83">
        <v>4577445.561807862</v>
      </c>
      <c r="E83">
        <v>2806111.702437024</v>
      </c>
      <c r="F83">
        <v>1653291.006574891</v>
      </c>
      <c r="G83">
        <v>8475796.241077196</v>
      </c>
    </row>
    <row r="84" spans="1:7">
      <c r="A84">
        <v>82</v>
      </c>
      <c r="B84">
        <v>18063979.07420678</v>
      </c>
      <c r="C84">
        <v>657681.2918208366</v>
      </c>
      <c r="D84">
        <v>4535930.292685566</v>
      </c>
      <c r="E84">
        <v>2806111.702437024</v>
      </c>
      <c r="F84">
        <v>1615221.666849312</v>
      </c>
      <c r="G84">
        <v>8449034.120414035</v>
      </c>
    </row>
    <row r="85" spans="1:7">
      <c r="A85">
        <v>83</v>
      </c>
      <c r="B85">
        <v>17983527.03933238</v>
      </c>
      <c r="C85">
        <v>665119.6108870555</v>
      </c>
      <c r="D85">
        <v>4503237.768743234</v>
      </c>
      <c r="E85">
        <v>2806111.702437024</v>
      </c>
      <c r="F85">
        <v>1582518.893518823</v>
      </c>
      <c r="G85">
        <v>8426539.063746247</v>
      </c>
    </row>
    <row r="86" spans="1:7">
      <c r="A86">
        <v>84</v>
      </c>
      <c r="B86">
        <v>17960534.7148831</v>
      </c>
      <c r="C86">
        <v>665941.2045650817</v>
      </c>
      <c r="D86">
        <v>4481653.228179875</v>
      </c>
      <c r="E86">
        <v>2806111.702437024</v>
      </c>
      <c r="F86">
        <v>1584398.920231209</v>
      </c>
      <c r="G86">
        <v>8422429.659469912</v>
      </c>
    </row>
    <row r="87" spans="1:7">
      <c r="A87">
        <v>85</v>
      </c>
      <c r="B87">
        <v>17963136.45407317</v>
      </c>
      <c r="C87">
        <v>665845.5800370456</v>
      </c>
      <c r="D87">
        <v>4483275.662291043</v>
      </c>
      <c r="E87">
        <v>2806111.702437024</v>
      </c>
      <c r="F87">
        <v>1584856.186606005</v>
      </c>
      <c r="G87">
        <v>8423047.322702054</v>
      </c>
    </row>
    <row r="88" spans="1:7">
      <c r="A88">
        <v>86</v>
      </c>
      <c r="B88">
        <v>17850382.11699047</v>
      </c>
      <c r="C88">
        <v>675961.3164403264</v>
      </c>
      <c r="D88">
        <v>4439474.766884335</v>
      </c>
      <c r="E88">
        <v>2806111.702437024</v>
      </c>
      <c r="F88">
        <v>1537440.101154157</v>
      </c>
      <c r="G88">
        <v>8391394.230074624</v>
      </c>
    </row>
    <row r="89" spans="1:7">
      <c r="A89">
        <v>87</v>
      </c>
      <c r="B89">
        <v>17770050.82655876</v>
      </c>
      <c r="C89">
        <v>684153.8374945703</v>
      </c>
      <c r="D89">
        <v>4408664.104192957</v>
      </c>
      <c r="E89">
        <v>2806111.702437024</v>
      </c>
      <c r="F89">
        <v>1502521.335882877</v>
      </c>
      <c r="G89">
        <v>8368599.846551332</v>
      </c>
    </row>
    <row r="90" spans="1:7">
      <c r="A90">
        <v>88</v>
      </c>
      <c r="B90">
        <v>17684771.05087902</v>
      </c>
      <c r="C90">
        <v>693956.1888689438</v>
      </c>
      <c r="D90">
        <v>4378604.944825086</v>
      </c>
      <c r="E90">
        <v>2806111.702437024</v>
      </c>
      <c r="F90">
        <v>1462360.080568156</v>
      </c>
      <c r="G90">
        <v>8343738.134179807</v>
      </c>
    </row>
    <row r="91" spans="1:7">
      <c r="A91">
        <v>89</v>
      </c>
      <c r="B91">
        <v>17595445.92542826</v>
      </c>
      <c r="C91">
        <v>701326.4309422881</v>
      </c>
      <c r="D91">
        <v>4330989.016509799</v>
      </c>
      <c r="E91">
        <v>2806111.702437024</v>
      </c>
      <c r="F91">
        <v>1436373.771500699</v>
      </c>
      <c r="G91">
        <v>8320645.00403845</v>
      </c>
    </row>
    <row r="92" spans="1:7">
      <c r="A92">
        <v>90</v>
      </c>
      <c r="B92">
        <v>17545573.86193489</v>
      </c>
      <c r="C92">
        <v>705776.0951753007</v>
      </c>
      <c r="D92">
        <v>4305526.390278799</v>
      </c>
      <c r="E92">
        <v>2806111.702437024</v>
      </c>
      <c r="F92">
        <v>1420675.779681403</v>
      </c>
      <c r="G92">
        <v>8307483.894362362</v>
      </c>
    </row>
    <row r="93" spans="1:7">
      <c r="A93">
        <v>91</v>
      </c>
      <c r="B93">
        <v>17495080.11785008</v>
      </c>
      <c r="C93">
        <v>710641.1563254946</v>
      </c>
      <c r="D93">
        <v>4281728.118082385</v>
      </c>
      <c r="E93">
        <v>2806111.702437024</v>
      </c>
      <c r="F93">
        <v>1402752.635277863</v>
      </c>
      <c r="G93">
        <v>8293846.505727313</v>
      </c>
    </row>
    <row r="94" spans="1:7">
      <c r="A94">
        <v>92</v>
      </c>
      <c r="B94">
        <v>17421308.86489207</v>
      </c>
      <c r="C94">
        <v>720491.4931163583</v>
      </c>
      <c r="D94">
        <v>4253872.78800803</v>
      </c>
      <c r="E94">
        <v>2806111.702437024</v>
      </c>
      <c r="F94">
        <v>1368639.678729048</v>
      </c>
      <c r="G94">
        <v>8272193.202601603</v>
      </c>
    </row>
    <row r="95" spans="1:7">
      <c r="A95">
        <v>93</v>
      </c>
      <c r="B95">
        <v>17346077.15854592</v>
      </c>
      <c r="C95">
        <v>730374.4233110906</v>
      </c>
      <c r="D95">
        <v>4222976.010566937</v>
      </c>
      <c r="E95">
        <v>2806111.702437024</v>
      </c>
      <c r="F95">
        <v>1336124.840325978</v>
      </c>
      <c r="G95">
        <v>8250490.181904892</v>
      </c>
    </row>
    <row r="96" spans="1:7">
      <c r="A96">
        <v>94</v>
      </c>
      <c r="B96">
        <v>17304711.57187495</v>
      </c>
      <c r="C96">
        <v>737134.8909364743</v>
      </c>
      <c r="D96">
        <v>4209342.540934506</v>
      </c>
      <c r="E96">
        <v>2806111.702437024</v>
      </c>
      <c r="F96">
        <v>1314634.452646454</v>
      </c>
      <c r="G96">
        <v>8237487.984920488</v>
      </c>
    </row>
    <row r="97" spans="1:7">
      <c r="A97">
        <v>95</v>
      </c>
      <c r="B97">
        <v>17272472.40915352</v>
      </c>
      <c r="C97">
        <v>742886.016760957</v>
      </c>
      <c r="D97">
        <v>4198072.645679963</v>
      </c>
      <c r="E97">
        <v>2806111.702437024</v>
      </c>
      <c r="F97">
        <v>1298058.343392178</v>
      </c>
      <c r="G97">
        <v>8227343.7008834</v>
      </c>
    </row>
    <row r="98" spans="1:7">
      <c r="A98">
        <v>96</v>
      </c>
      <c r="B98">
        <v>17261193.34529763</v>
      </c>
      <c r="C98">
        <v>743251.3367505666</v>
      </c>
      <c r="D98">
        <v>4186258.498267302</v>
      </c>
      <c r="E98">
        <v>2806111.702437024</v>
      </c>
      <c r="F98">
        <v>1300082.079814431</v>
      </c>
      <c r="G98">
        <v>8225489.728028312</v>
      </c>
    </row>
    <row r="99" spans="1:7">
      <c r="A99">
        <v>97</v>
      </c>
      <c r="B99">
        <v>17263885.19697992</v>
      </c>
      <c r="C99">
        <v>743332.926202507</v>
      </c>
      <c r="D99">
        <v>4189667.189141884</v>
      </c>
      <c r="E99">
        <v>2806111.702437024</v>
      </c>
      <c r="F99">
        <v>1298961.687862885</v>
      </c>
      <c r="G99">
        <v>8225811.691335618</v>
      </c>
    </row>
    <row r="100" spans="1:7">
      <c r="A100">
        <v>98</v>
      </c>
      <c r="B100">
        <v>17235785.63449438</v>
      </c>
      <c r="C100">
        <v>747103.8513065586</v>
      </c>
      <c r="D100">
        <v>4177436.195111679</v>
      </c>
      <c r="E100">
        <v>2806111.702437024</v>
      </c>
      <c r="F100">
        <v>1287436.051870376</v>
      </c>
      <c r="G100">
        <v>8217697.83376874</v>
      </c>
    </row>
    <row r="101" spans="1:7">
      <c r="A101">
        <v>99</v>
      </c>
      <c r="B101">
        <v>17233960.28898882</v>
      </c>
      <c r="C101">
        <v>747390.9162335332</v>
      </c>
      <c r="D101">
        <v>4176395.120503655</v>
      </c>
      <c r="E101">
        <v>2806111.702437024</v>
      </c>
      <c r="F101">
        <v>1286893.873734272</v>
      </c>
      <c r="G101">
        <v>8217168.676080339</v>
      </c>
    </row>
    <row r="102" spans="1:7">
      <c r="A102">
        <v>100</v>
      </c>
      <c r="B102">
        <v>17169776.55807565</v>
      </c>
      <c r="C102">
        <v>755593.8355802244</v>
      </c>
      <c r="D102">
        <v>4146337.719014982</v>
      </c>
      <c r="E102">
        <v>2806111.702437024</v>
      </c>
      <c r="F102">
        <v>1262477.419374983</v>
      </c>
      <c r="G102">
        <v>8199255.881668439</v>
      </c>
    </row>
    <row r="103" spans="1:7">
      <c r="A103">
        <v>101</v>
      </c>
      <c r="B103">
        <v>17131251.20115333</v>
      </c>
      <c r="C103">
        <v>760749.482498383</v>
      </c>
      <c r="D103">
        <v>4123828.141537975</v>
      </c>
      <c r="E103">
        <v>2806111.702437024</v>
      </c>
      <c r="F103">
        <v>1251453.395240377</v>
      </c>
      <c r="G103">
        <v>8189108.479439575</v>
      </c>
    </row>
    <row r="104" spans="1:7">
      <c r="A104">
        <v>102</v>
      </c>
      <c r="B104">
        <v>17103221.49319742</v>
      </c>
      <c r="C104">
        <v>766295.676674203</v>
      </c>
      <c r="D104">
        <v>4115892.368212831</v>
      </c>
      <c r="E104">
        <v>2806111.702437024</v>
      </c>
      <c r="F104">
        <v>1235070.930985918</v>
      </c>
      <c r="G104">
        <v>8179850.814887444</v>
      </c>
    </row>
    <row r="105" spans="1:7">
      <c r="A105">
        <v>103</v>
      </c>
      <c r="B105">
        <v>17042984.65683073</v>
      </c>
      <c r="C105">
        <v>775054.6309397038</v>
      </c>
      <c r="D105">
        <v>4087457.863207849</v>
      </c>
      <c r="E105">
        <v>2806111.702437024</v>
      </c>
      <c r="F105">
        <v>1211610.098356015</v>
      </c>
      <c r="G105">
        <v>8162750.361890135</v>
      </c>
    </row>
    <row r="106" spans="1:7">
      <c r="A106">
        <v>104</v>
      </c>
      <c r="B106">
        <v>16996007.63548783</v>
      </c>
      <c r="C106">
        <v>781952.5992620471</v>
      </c>
      <c r="D106">
        <v>4063941.900704972</v>
      </c>
      <c r="E106">
        <v>2806111.702437024</v>
      </c>
      <c r="F106">
        <v>1194454.278276726</v>
      </c>
      <c r="G106">
        <v>8149547.154807056</v>
      </c>
    </row>
    <row r="107" spans="1:7">
      <c r="A107">
        <v>105</v>
      </c>
      <c r="B107">
        <v>16945839.20546396</v>
      </c>
      <c r="C107">
        <v>788875.4860826979</v>
      </c>
      <c r="D107">
        <v>4036544.04466902</v>
      </c>
      <c r="E107">
        <v>2806111.702437024</v>
      </c>
      <c r="F107">
        <v>1178426.892090369</v>
      </c>
      <c r="G107">
        <v>8135881.080184844</v>
      </c>
    </row>
    <row r="108" spans="1:7">
      <c r="A108">
        <v>106</v>
      </c>
      <c r="B108">
        <v>16892143.65716102</v>
      </c>
      <c r="C108">
        <v>800239.1763061172</v>
      </c>
      <c r="D108">
        <v>4017036.551855996</v>
      </c>
      <c r="E108">
        <v>2806111.702437024</v>
      </c>
      <c r="F108">
        <v>1149967.285242017</v>
      </c>
      <c r="G108">
        <v>8118788.941319866</v>
      </c>
    </row>
    <row r="109" spans="1:7">
      <c r="A109">
        <v>107</v>
      </c>
      <c r="B109">
        <v>16861137.60863945</v>
      </c>
      <c r="C109">
        <v>806994.5247579226</v>
      </c>
      <c r="D109">
        <v>4005253.520469572</v>
      </c>
      <c r="E109">
        <v>2806111.702437024</v>
      </c>
      <c r="F109">
        <v>1133830.389517314</v>
      </c>
      <c r="G109">
        <v>8108947.471457619</v>
      </c>
    </row>
    <row r="110" spans="1:7">
      <c r="A110">
        <v>108</v>
      </c>
      <c r="B110">
        <v>16829378.42353079</v>
      </c>
      <c r="C110">
        <v>813829.8906964851</v>
      </c>
      <c r="D110">
        <v>3992005.438005318</v>
      </c>
      <c r="E110">
        <v>2806111.702437024</v>
      </c>
      <c r="F110">
        <v>1118412.211518748</v>
      </c>
      <c r="G110">
        <v>8099019.180873211</v>
      </c>
    </row>
    <row r="111" spans="1:7">
      <c r="A111">
        <v>109</v>
      </c>
      <c r="B111">
        <v>16783504.96600224</v>
      </c>
      <c r="C111">
        <v>821842.1865780735</v>
      </c>
      <c r="D111">
        <v>3967760.409432127</v>
      </c>
      <c r="E111">
        <v>2806111.702437024</v>
      </c>
      <c r="F111">
        <v>1101864.983657631</v>
      </c>
      <c r="G111">
        <v>8085925.683897388</v>
      </c>
    </row>
    <row r="112" spans="1:7">
      <c r="A112">
        <v>110</v>
      </c>
      <c r="B112">
        <v>16735084.14026104</v>
      </c>
      <c r="C112">
        <v>831237.3974128508</v>
      </c>
      <c r="D112">
        <v>3943297.502120208</v>
      </c>
      <c r="E112">
        <v>2806111.702437024</v>
      </c>
      <c r="F112">
        <v>1082756.816780807</v>
      </c>
      <c r="G112">
        <v>8071680.721510146</v>
      </c>
    </row>
    <row r="113" spans="1:7">
      <c r="A113">
        <v>111</v>
      </c>
      <c r="B113">
        <v>16706233.67241874</v>
      </c>
      <c r="C113">
        <v>835950.38733766</v>
      </c>
      <c r="D113">
        <v>3926436.049406985</v>
      </c>
      <c r="E113">
        <v>2806111.702437024</v>
      </c>
      <c r="F113">
        <v>1073815.578743948</v>
      </c>
      <c r="G113">
        <v>8063919.954493123</v>
      </c>
    </row>
    <row r="114" spans="1:7">
      <c r="A114">
        <v>112</v>
      </c>
      <c r="B114">
        <v>16684275.72846246</v>
      </c>
      <c r="C114">
        <v>839346.0172543058</v>
      </c>
      <c r="D114">
        <v>3913613.976321192</v>
      </c>
      <c r="E114">
        <v>2806111.702437024</v>
      </c>
      <c r="F114">
        <v>1067148.698100941</v>
      </c>
      <c r="G114">
        <v>8058055.334348996</v>
      </c>
    </row>
    <row r="115" spans="1:7">
      <c r="A115">
        <v>113</v>
      </c>
      <c r="B115">
        <v>16678115.180578</v>
      </c>
      <c r="C115">
        <v>842167.2125329318</v>
      </c>
      <c r="D115">
        <v>3914470.592442011</v>
      </c>
      <c r="E115">
        <v>2806111.702437024</v>
      </c>
      <c r="F115">
        <v>1060209.320193341</v>
      </c>
      <c r="G115">
        <v>8055156.352972692</v>
      </c>
    </row>
    <row r="116" spans="1:7">
      <c r="A116">
        <v>114</v>
      </c>
      <c r="B116">
        <v>16678497.9657092</v>
      </c>
      <c r="C116">
        <v>842636.210863973</v>
      </c>
      <c r="D116">
        <v>3916137.961046536</v>
      </c>
      <c r="E116">
        <v>2806111.702437024</v>
      </c>
      <c r="F116">
        <v>1058722.147112098</v>
      </c>
      <c r="G116">
        <v>8054889.944249567</v>
      </c>
    </row>
    <row r="117" spans="1:7">
      <c r="A117">
        <v>115</v>
      </c>
      <c r="B117">
        <v>16660111.00861013</v>
      </c>
      <c r="C117">
        <v>845781.3234769808</v>
      </c>
      <c r="D117">
        <v>3904594.481427041</v>
      </c>
      <c r="E117">
        <v>2806111.702437024</v>
      </c>
      <c r="F117">
        <v>1053638.608514153</v>
      </c>
      <c r="G117">
        <v>8049984.892754933</v>
      </c>
    </row>
    <row r="118" spans="1:7">
      <c r="A118">
        <v>116</v>
      </c>
      <c r="B118">
        <v>16660642.88050748</v>
      </c>
      <c r="C118">
        <v>845837.2476953393</v>
      </c>
      <c r="D118">
        <v>3904582.256548422</v>
      </c>
      <c r="E118">
        <v>2806111.702437024</v>
      </c>
      <c r="F118">
        <v>1053997.320253607</v>
      </c>
      <c r="G118">
        <v>8050114.35357309</v>
      </c>
    </row>
    <row r="119" spans="1:7">
      <c r="A119">
        <v>117</v>
      </c>
      <c r="B119">
        <v>16618119.04926594</v>
      </c>
      <c r="C119">
        <v>855814.6634868175</v>
      </c>
      <c r="D119">
        <v>3884537.882669678</v>
      </c>
      <c r="E119">
        <v>2806111.702437024</v>
      </c>
      <c r="F119">
        <v>1034744.431587643</v>
      </c>
      <c r="G119">
        <v>8036910.369084782</v>
      </c>
    </row>
    <row r="120" spans="1:7">
      <c r="A120">
        <v>118</v>
      </c>
      <c r="B120">
        <v>16594052.23119505</v>
      </c>
      <c r="C120">
        <v>862447.6514791955</v>
      </c>
      <c r="D120">
        <v>3875201.978970161</v>
      </c>
      <c r="E120">
        <v>2806111.702437024</v>
      </c>
      <c r="F120">
        <v>1021473.037469733</v>
      </c>
      <c r="G120">
        <v>8028817.860838932</v>
      </c>
    </row>
    <row r="121" spans="1:7">
      <c r="A121">
        <v>119</v>
      </c>
      <c r="B121">
        <v>16574608.29165062</v>
      </c>
      <c r="C121">
        <v>865625.9603346938</v>
      </c>
      <c r="D121">
        <v>3862395.112990771</v>
      </c>
      <c r="E121">
        <v>2806111.702437024</v>
      </c>
      <c r="F121">
        <v>1016685.261195181</v>
      </c>
      <c r="G121">
        <v>8023790.254692952</v>
      </c>
    </row>
    <row r="122" spans="1:7">
      <c r="A122">
        <v>120</v>
      </c>
      <c r="B122">
        <v>16536402.74385319</v>
      </c>
      <c r="C122">
        <v>875387.8374015748</v>
      </c>
      <c r="D122">
        <v>3843623.001219001</v>
      </c>
      <c r="E122">
        <v>2806111.702437024</v>
      </c>
      <c r="F122">
        <v>999493.5753505517</v>
      </c>
      <c r="G122">
        <v>8011786.627445032</v>
      </c>
    </row>
    <row r="123" spans="1:7">
      <c r="A123">
        <v>121</v>
      </c>
      <c r="B123">
        <v>16506847.44488587</v>
      </c>
      <c r="C123">
        <v>883625.1304659939</v>
      </c>
      <c r="D123">
        <v>3829676.359019682</v>
      </c>
      <c r="E123">
        <v>2806111.702437024</v>
      </c>
      <c r="F123">
        <v>985189.0950095265</v>
      </c>
      <c r="G123">
        <v>8002245.157953642</v>
      </c>
    </row>
    <row r="124" spans="1:7">
      <c r="A124">
        <v>122</v>
      </c>
      <c r="B124">
        <v>16475871.78655206</v>
      </c>
      <c r="C124">
        <v>893441.6370429528</v>
      </c>
      <c r="D124">
        <v>3816514.496213948</v>
      </c>
      <c r="E124">
        <v>2806111.702437024</v>
      </c>
      <c r="F124">
        <v>968102.503309845</v>
      </c>
      <c r="G124">
        <v>7991701.447548287</v>
      </c>
    </row>
    <row r="125" spans="1:7">
      <c r="A125">
        <v>123</v>
      </c>
      <c r="B125">
        <v>16441581.86370548</v>
      </c>
      <c r="C125">
        <v>900841.0744830412</v>
      </c>
      <c r="D125">
        <v>3794852.827327244</v>
      </c>
      <c r="E125">
        <v>2806111.702437024</v>
      </c>
      <c r="F125">
        <v>957748.0014492989</v>
      </c>
      <c r="G125">
        <v>7982028.258008869</v>
      </c>
    </row>
    <row r="126" spans="1:7">
      <c r="A126">
        <v>124</v>
      </c>
      <c r="B126">
        <v>16421221.59299737</v>
      </c>
      <c r="C126">
        <v>905349.0511473152</v>
      </c>
      <c r="D126">
        <v>3782096.742192519</v>
      </c>
      <c r="E126">
        <v>2806111.702437024</v>
      </c>
      <c r="F126">
        <v>951436.9745810841</v>
      </c>
      <c r="G126">
        <v>7976227.122639426</v>
      </c>
    </row>
    <row r="127" spans="1:7">
      <c r="A127">
        <v>125</v>
      </c>
      <c r="B127">
        <v>16400924.38111787</v>
      </c>
      <c r="C127">
        <v>910210.5057575905</v>
      </c>
      <c r="D127">
        <v>3769893.782357397</v>
      </c>
      <c r="E127">
        <v>2806111.702437024</v>
      </c>
      <c r="F127">
        <v>944419.7517215925</v>
      </c>
      <c r="G127">
        <v>7970288.638844262</v>
      </c>
    </row>
    <row r="128" spans="1:7">
      <c r="A128">
        <v>126</v>
      </c>
      <c r="B128">
        <v>16371622.83266391</v>
      </c>
      <c r="C128">
        <v>919702.8658118101</v>
      </c>
      <c r="D128">
        <v>3755356.703078883</v>
      </c>
      <c r="E128">
        <v>2806111.702437024</v>
      </c>
      <c r="F128">
        <v>929898.0303658702</v>
      </c>
      <c r="G128">
        <v>7960553.530970322</v>
      </c>
    </row>
    <row r="129" spans="1:7">
      <c r="A129">
        <v>127</v>
      </c>
      <c r="B129">
        <v>16339649.05257647</v>
      </c>
      <c r="C129">
        <v>929933.5336167972</v>
      </c>
      <c r="D129">
        <v>3738589.135729902</v>
      </c>
      <c r="E129">
        <v>2806111.702437024</v>
      </c>
      <c r="F129">
        <v>914915.4777720517</v>
      </c>
      <c r="G129">
        <v>7950099.2030207</v>
      </c>
    </row>
    <row r="130" spans="1:7">
      <c r="A130">
        <v>128</v>
      </c>
      <c r="B130">
        <v>16319233.26009232</v>
      </c>
      <c r="C130">
        <v>937780.4156110111</v>
      </c>
      <c r="D130">
        <v>3729265.312882488</v>
      </c>
      <c r="E130">
        <v>2806111.702437024</v>
      </c>
      <c r="F130">
        <v>903341.7205143225</v>
      </c>
      <c r="G130">
        <v>7942734.108647478</v>
      </c>
    </row>
    <row r="131" spans="1:7">
      <c r="A131">
        <v>129</v>
      </c>
      <c r="B131">
        <v>16303463.09977348</v>
      </c>
      <c r="C131">
        <v>944230.7780354747</v>
      </c>
      <c r="D131">
        <v>3722094.825761463</v>
      </c>
      <c r="E131">
        <v>2806111.702437024</v>
      </c>
      <c r="F131">
        <v>894095.6921406145</v>
      </c>
      <c r="G131">
        <v>7936930.101398898</v>
      </c>
    </row>
    <row r="132" spans="1:7">
      <c r="A132">
        <v>130</v>
      </c>
      <c r="B132">
        <v>16289234.73522357</v>
      </c>
      <c r="C132">
        <v>948780.1983126281</v>
      </c>
      <c r="D132">
        <v>3713354.621991858</v>
      </c>
      <c r="E132">
        <v>2806111.702437024</v>
      </c>
      <c r="F132">
        <v>888482.4225937551</v>
      </c>
      <c r="G132">
        <v>7932505.789888299</v>
      </c>
    </row>
    <row r="133" spans="1:7">
      <c r="A133">
        <v>131</v>
      </c>
      <c r="B133">
        <v>16284254.17097107</v>
      </c>
      <c r="C133">
        <v>950636.2754257007</v>
      </c>
      <c r="D133">
        <v>3709861.47762434</v>
      </c>
      <c r="E133">
        <v>2806111.702437024</v>
      </c>
      <c r="F133">
        <v>886722.2565789323</v>
      </c>
      <c r="G133">
        <v>7930922.458905071</v>
      </c>
    </row>
    <row r="134" spans="1:7">
      <c r="A134">
        <v>132</v>
      </c>
      <c r="B134">
        <v>16283789.11097506</v>
      </c>
      <c r="C134">
        <v>949746.8642260376</v>
      </c>
      <c r="D134">
        <v>3708083.867142683</v>
      </c>
      <c r="E134">
        <v>2806111.702437024</v>
      </c>
      <c r="F134">
        <v>888524.4982009531</v>
      </c>
      <c r="G134">
        <v>7931322.178968357</v>
      </c>
    </row>
    <row r="135" spans="1:7">
      <c r="A135">
        <v>133</v>
      </c>
      <c r="B135">
        <v>16265486.85507496</v>
      </c>
      <c r="C135">
        <v>955918.7947850814</v>
      </c>
      <c r="D135">
        <v>3698158.372733866</v>
      </c>
      <c r="E135">
        <v>2806111.702437024</v>
      </c>
      <c r="F135">
        <v>880019.6037210517</v>
      </c>
      <c r="G135">
        <v>7925278.381397936</v>
      </c>
    </row>
    <row r="136" spans="1:7">
      <c r="A136">
        <v>134</v>
      </c>
      <c r="B136">
        <v>16240453.14952082</v>
      </c>
      <c r="C136">
        <v>964407.590173761</v>
      </c>
      <c r="D136">
        <v>3683690.84795634</v>
      </c>
      <c r="E136">
        <v>2806111.702437024</v>
      </c>
      <c r="F136">
        <v>869106.7502379788</v>
      </c>
      <c r="G136">
        <v>7917136.258715712</v>
      </c>
    </row>
    <row r="137" spans="1:7">
      <c r="A137">
        <v>135</v>
      </c>
      <c r="B137">
        <v>16223816.31767708</v>
      </c>
      <c r="C137">
        <v>969288.3553045305</v>
      </c>
      <c r="D137">
        <v>3672686.865398769</v>
      </c>
      <c r="E137">
        <v>2806111.702437024</v>
      </c>
      <c r="F137">
        <v>863544.5646414432</v>
      </c>
      <c r="G137">
        <v>7912184.829895312</v>
      </c>
    </row>
    <row r="138" spans="1:7">
      <c r="A138">
        <v>136</v>
      </c>
      <c r="B138">
        <v>16211292.79279539</v>
      </c>
      <c r="C138">
        <v>975480.2088925742</v>
      </c>
      <c r="D138">
        <v>3667420.101403126</v>
      </c>
      <c r="E138">
        <v>2806111.702437024</v>
      </c>
      <c r="F138">
        <v>855094.873053317</v>
      </c>
      <c r="G138">
        <v>7907185.907009345</v>
      </c>
    </row>
    <row r="139" spans="1:7">
      <c r="A139">
        <v>137</v>
      </c>
      <c r="B139">
        <v>16186873.03254006</v>
      </c>
      <c r="C139">
        <v>984437.500913406</v>
      </c>
      <c r="D139">
        <v>3652974.655310894</v>
      </c>
      <c r="E139">
        <v>2806111.702437024</v>
      </c>
      <c r="F139">
        <v>844243.7227826472</v>
      </c>
      <c r="G139">
        <v>7899105.45109609</v>
      </c>
    </row>
    <row r="140" spans="1:7">
      <c r="A140">
        <v>138</v>
      </c>
      <c r="B140">
        <v>16168061.07541216</v>
      </c>
      <c r="C140">
        <v>991134.386449574</v>
      </c>
      <c r="D140">
        <v>3641249.730530933</v>
      </c>
      <c r="E140">
        <v>2806111.702437024</v>
      </c>
      <c r="F140">
        <v>836549.1748514669</v>
      </c>
      <c r="G140">
        <v>7893016.081143165</v>
      </c>
    </row>
    <row r="141" spans="1:7">
      <c r="A141">
        <v>139</v>
      </c>
      <c r="B141">
        <v>16148230.97243834</v>
      </c>
      <c r="C141">
        <v>997376.5777064847</v>
      </c>
      <c r="D141">
        <v>3627719.625258467</v>
      </c>
      <c r="E141">
        <v>2806111.702437024</v>
      </c>
      <c r="F141">
        <v>830018.8368434142</v>
      </c>
      <c r="G141">
        <v>7887004.230192953</v>
      </c>
    </row>
    <row r="142" spans="1:7">
      <c r="A142">
        <v>140</v>
      </c>
      <c r="B142">
        <v>16126801.42402678</v>
      </c>
      <c r="C142">
        <v>1008529.766808929</v>
      </c>
      <c r="D142">
        <v>3617280.827610885</v>
      </c>
      <c r="E142">
        <v>2806111.702437024</v>
      </c>
      <c r="F142">
        <v>816272.6093925273</v>
      </c>
      <c r="G142">
        <v>7878606.517777409</v>
      </c>
    </row>
    <row r="143" spans="1:7">
      <c r="A143">
        <v>141</v>
      </c>
      <c r="B143">
        <v>16114417.62324811</v>
      </c>
      <c r="C143">
        <v>1015294.127538961</v>
      </c>
      <c r="D143">
        <v>3611165.1384487</v>
      </c>
      <c r="E143">
        <v>2806111.702437024</v>
      </c>
      <c r="F143">
        <v>808167.6923410222</v>
      </c>
      <c r="G143">
        <v>7873678.9624824</v>
      </c>
    </row>
    <row r="144" spans="1:7">
      <c r="A144">
        <v>142</v>
      </c>
      <c r="B144">
        <v>16102221.49555088</v>
      </c>
      <c r="C144">
        <v>1021853.814812684</v>
      </c>
      <c r="D144">
        <v>3604801.457262313</v>
      </c>
      <c r="E144">
        <v>2806111.702437024</v>
      </c>
      <c r="F144">
        <v>800565.3452353314</v>
      </c>
      <c r="G144">
        <v>7868889.175803527</v>
      </c>
    </row>
    <row r="145" spans="1:7">
      <c r="A145">
        <v>143</v>
      </c>
      <c r="B145">
        <v>16083829.72700911</v>
      </c>
      <c r="C145">
        <v>1029516.062309998</v>
      </c>
      <c r="D145">
        <v>3592861.163078602</v>
      </c>
      <c r="E145">
        <v>2806111.702437024</v>
      </c>
      <c r="F145">
        <v>792672.4847327429</v>
      </c>
      <c r="G145">
        <v>7862668.314450743</v>
      </c>
    </row>
    <row r="146" spans="1:7">
      <c r="A146">
        <v>144</v>
      </c>
      <c r="B146">
        <v>16062745.58262932</v>
      </c>
      <c r="C146">
        <v>1039175.08948079</v>
      </c>
      <c r="D146">
        <v>3579486.457878961</v>
      </c>
      <c r="E146">
        <v>2806111.702437024</v>
      </c>
      <c r="F146">
        <v>782741.0406261316</v>
      </c>
      <c r="G146">
        <v>7855231.292206408</v>
      </c>
    </row>
    <row r="147" spans="1:7">
      <c r="A147">
        <v>145</v>
      </c>
      <c r="B147">
        <v>16048142.37406677</v>
      </c>
      <c r="C147">
        <v>1044958.2745892</v>
      </c>
      <c r="D147">
        <v>3569148.647212642</v>
      </c>
      <c r="E147">
        <v>2806111.702437024</v>
      </c>
      <c r="F147">
        <v>777337.7062374658</v>
      </c>
      <c r="G147">
        <v>7850586.043590439</v>
      </c>
    </row>
    <row r="148" spans="1:7">
      <c r="A148">
        <v>146</v>
      </c>
      <c r="B148">
        <v>16036720.70643358</v>
      </c>
      <c r="C148">
        <v>1049299.738750433</v>
      </c>
      <c r="D148">
        <v>3560942.20643992</v>
      </c>
      <c r="E148">
        <v>2806111.702437024</v>
      </c>
      <c r="F148">
        <v>773342.5316283251</v>
      </c>
      <c r="G148">
        <v>7847024.527177876</v>
      </c>
    </row>
    <row r="149" spans="1:7">
      <c r="A149">
        <v>147</v>
      </c>
      <c r="B149">
        <v>16026613.93882617</v>
      </c>
      <c r="C149">
        <v>1054707.558474009</v>
      </c>
      <c r="D149">
        <v>3554965.145936735</v>
      </c>
      <c r="E149">
        <v>2806111.702437024</v>
      </c>
      <c r="F149">
        <v>767692.8054426259</v>
      </c>
      <c r="G149">
        <v>7843136.726535781</v>
      </c>
    </row>
    <row r="150" spans="1:7">
      <c r="A150">
        <v>148</v>
      </c>
      <c r="B150">
        <v>16023341.72739453</v>
      </c>
      <c r="C150">
        <v>1056394.540305049</v>
      </c>
      <c r="D150">
        <v>3553227.543054192</v>
      </c>
      <c r="E150">
        <v>2806111.702437024</v>
      </c>
      <c r="F150">
        <v>765723.6119857972</v>
      </c>
      <c r="G150">
        <v>7841884.329612466</v>
      </c>
    </row>
    <row r="151" spans="1:7">
      <c r="A151">
        <v>149</v>
      </c>
      <c r="B151">
        <v>16023382.52140937</v>
      </c>
      <c r="C151">
        <v>1055357.047676601</v>
      </c>
      <c r="D151">
        <v>3552199.491709734</v>
      </c>
      <c r="E151">
        <v>2806111.702437024</v>
      </c>
      <c r="F151">
        <v>767337.5078695911</v>
      </c>
      <c r="G151">
        <v>7842376.771716424</v>
      </c>
    </row>
    <row r="152" spans="1:7">
      <c r="A152">
        <v>150</v>
      </c>
      <c r="B152">
        <v>16010393.90160199</v>
      </c>
      <c r="C152">
        <v>1063215.564785247</v>
      </c>
      <c r="D152">
        <v>3544796.843131515</v>
      </c>
      <c r="E152">
        <v>2806111.702437024</v>
      </c>
      <c r="F152">
        <v>759170.6570129375</v>
      </c>
      <c r="G152">
        <v>7837099.134235267</v>
      </c>
    </row>
    <row r="153" spans="1:7">
      <c r="A153">
        <v>151</v>
      </c>
      <c r="B153">
        <v>15993591.00886298</v>
      </c>
      <c r="C153">
        <v>1072586.198121281</v>
      </c>
      <c r="D153">
        <v>3534044.988165538</v>
      </c>
      <c r="E153">
        <v>2806111.702437024</v>
      </c>
      <c r="F153">
        <v>750144.2091874307</v>
      </c>
      <c r="G153">
        <v>7830703.910951701</v>
      </c>
    </row>
    <row r="154" spans="1:7">
      <c r="A154">
        <v>152</v>
      </c>
      <c r="B154">
        <v>15982562.57403791</v>
      </c>
      <c r="C154">
        <v>1079955.74826239</v>
      </c>
      <c r="D154">
        <v>3527736.811996527</v>
      </c>
      <c r="E154">
        <v>2806111.702437024</v>
      </c>
      <c r="F154">
        <v>742751.6815596705</v>
      </c>
      <c r="G154">
        <v>7826006.629782299</v>
      </c>
    </row>
    <row r="155" spans="1:7">
      <c r="A155">
        <v>153</v>
      </c>
      <c r="B155">
        <v>15973985.64699042</v>
      </c>
      <c r="C155">
        <v>1083110.311916427</v>
      </c>
      <c r="D155">
        <v>3520864.528813784</v>
      </c>
      <c r="E155">
        <v>2806111.702437024</v>
      </c>
      <c r="F155">
        <v>740415.6152566373</v>
      </c>
      <c r="G155">
        <v>7823483.488566544</v>
      </c>
    </row>
    <row r="156" spans="1:7">
      <c r="A156">
        <v>154</v>
      </c>
      <c r="B156">
        <v>15958149.75191383</v>
      </c>
      <c r="C156">
        <v>1092640.90030653</v>
      </c>
      <c r="D156">
        <v>3510448.018503015</v>
      </c>
      <c r="E156">
        <v>2806111.702437024</v>
      </c>
      <c r="F156">
        <v>731666.1927590617</v>
      </c>
      <c r="G156">
        <v>7817282.937908194</v>
      </c>
    </row>
    <row r="157" spans="1:7">
      <c r="A157">
        <v>155</v>
      </c>
      <c r="B157">
        <v>15946167.61781063</v>
      </c>
      <c r="C157">
        <v>1100605.367866834</v>
      </c>
      <c r="D157">
        <v>3502784.656138482</v>
      </c>
      <c r="E157">
        <v>2806111.702437024</v>
      </c>
      <c r="F157">
        <v>724318.7005231031</v>
      </c>
      <c r="G157">
        <v>7812347.190845184</v>
      </c>
    </row>
    <row r="158" spans="1:7">
      <c r="A158">
        <v>156</v>
      </c>
      <c r="B158">
        <v>15933991.31662234</v>
      </c>
      <c r="C158">
        <v>1110175.733539578</v>
      </c>
      <c r="D158">
        <v>3495641.503485374</v>
      </c>
      <c r="E158">
        <v>2806111.702437024</v>
      </c>
      <c r="F158">
        <v>715262.505145757</v>
      </c>
      <c r="G158">
        <v>7806799.872014608</v>
      </c>
    </row>
    <row r="159" spans="1:7">
      <c r="A159">
        <v>157</v>
      </c>
      <c r="B159">
        <v>15920103.51235183</v>
      </c>
      <c r="C159">
        <v>1116545.386201399</v>
      </c>
      <c r="D159">
        <v>3484407.023969489</v>
      </c>
      <c r="E159">
        <v>2806111.702437024</v>
      </c>
      <c r="F159">
        <v>710755.5531293467</v>
      </c>
      <c r="G159">
        <v>7802283.846614573</v>
      </c>
    </row>
    <row r="160" spans="1:7">
      <c r="A160">
        <v>158</v>
      </c>
      <c r="B160">
        <v>15912015.21419664</v>
      </c>
      <c r="C160">
        <v>1120130.234064774</v>
      </c>
      <c r="D160">
        <v>3477808.649889706</v>
      </c>
      <c r="E160">
        <v>2806111.702437024</v>
      </c>
      <c r="F160">
        <v>708269.7122099203</v>
      </c>
      <c r="G160">
        <v>7799694.915595219</v>
      </c>
    </row>
    <row r="161" spans="1:7">
      <c r="A161">
        <v>159</v>
      </c>
      <c r="B161">
        <v>15904177.31304219</v>
      </c>
      <c r="C161">
        <v>1123880.686180467</v>
      </c>
      <c r="D161">
        <v>3471516.62853025</v>
      </c>
      <c r="E161">
        <v>2806111.702437024</v>
      </c>
      <c r="F161">
        <v>705566.1344304687</v>
      </c>
      <c r="G161">
        <v>7797102.161463984</v>
      </c>
    </row>
    <row r="162" spans="1:7">
      <c r="A162">
        <v>160</v>
      </c>
      <c r="B162">
        <v>15892571.66039796</v>
      </c>
      <c r="C162">
        <v>1132305.779689166</v>
      </c>
      <c r="D162">
        <v>3463411.33144846</v>
      </c>
      <c r="E162">
        <v>2806111.702437024</v>
      </c>
      <c r="F162">
        <v>698518.6607541199</v>
      </c>
      <c r="G162">
        <v>7792224.18606919</v>
      </c>
    </row>
    <row r="163" spans="1:7">
      <c r="A163">
        <v>161</v>
      </c>
      <c r="B163">
        <v>15878669.62421377</v>
      </c>
      <c r="C163">
        <v>1142141.251364244</v>
      </c>
      <c r="D163">
        <v>3453294.576590191</v>
      </c>
      <c r="E163">
        <v>2806111.702437024</v>
      </c>
      <c r="F163">
        <v>690597.6592483799</v>
      </c>
      <c r="G163">
        <v>7786524.434573933</v>
      </c>
    </row>
    <row r="164" spans="1:7">
      <c r="A164">
        <v>162</v>
      </c>
      <c r="B164">
        <v>15868741.10772593</v>
      </c>
      <c r="C164">
        <v>1150678.083928703</v>
      </c>
      <c r="D164">
        <v>3446528.154277913</v>
      </c>
      <c r="E164">
        <v>2806111.702437024</v>
      </c>
      <c r="F164">
        <v>683549.2346936644</v>
      </c>
      <c r="G164">
        <v>7781873.932388622</v>
      </c>
    </row>
    <row r="165" spans="1:7">
      <c r="A165">
        <v>163</v>
      </c>
      <c r="B165">
        <v>15860972.35346778</v>
      </c>
      <c r="C165">
        <v>1157831.2878548</v>
      </c>
      <c r="D165">
        <v>3441263.584399231</v>
      </c>
      <c r="E165">
        <v>2806111.702437024</v>
      </c>
      <c r="F165">
        <v>677679.0769377641</v>
      </c>
      <c r="G165">
        <v>7778086.701838962</v>
      </c>
    </row>
    <row r="166" spans="1:7">
      <c r="A166">
        <v>164</v>
      </c>
      <c r="B166">
        <v>15853951.47451062</v>
      </c>
      <c r="C166">
        <v>1162785.958400374</v>
      </c>
      <c r="D166">
        <v>3435651.029243042</v>
      </c>
      <c r="E166">
        <v>2806111.702437024</v>
      </c>
      <c r="F166">
        <v>674092.7301068009</v>
      </c>
      <c r="G166">
        <v>7775310.054323379</v>
      </c>
    </row>
    <row r="167" spans="1:7">
      <c r="A167">
        <v>165</v>
      </c>
      <c r="B167">
        <v>15851549.78140087</v>
      </c>
      <c r="C167">
        <v>1164495.769412539</v>
      </c>
      <c r="D167">
        <v>3433630.753147264</v>
      </c>
      <c r="E167">
        <v>2806111.702437024</v>
      </c>
      <c r="F167">
        <v>672952.655942984</v>
      </c>
      <c r="G167">
        <v>7774358.900461059</v>
      </c>
    </row>
    <row r="168" spans="1:7">
      <c r="A168">
        <v>166</v>
      </c>
      <c r="B168">
        <v>15851994.25640937</v>
      </c>
      <c r="C168">
        <v>1165507.384811281</v>
      </c>
      <c r="D168">
        <v>3434471.996518219</v>
      </c>
      <c r="E168">
        <v>2806111.702437024</v>
      </c>
      <c r="F168">
        <v>671852.8614395021</v>
      </c>
      <c r="G168">
        <v>7774050.311203344</v>
      </c>
    </row>
    <row r="169" spans="1:7">
      <c r="A169">
        <v>167</v>
      </c>
      <c r="B169">
        <v>15842960.93112633</v>
      </c>
      <c r="C169">
        <v>1171094.630476772</v>
      </c>
      <c r="D169">
        <v>3426996.747625278</v>
      </c>
      <c r="E169">
        <v>2806111.702437024</v>
      </c>
      <c r="F169">
        <v>668023.6519429334</v>
      </c>
      <c r="G169">
        <v>7770734.198644321</v>
      </c>
    </row>
    <row r="170" spans="1:7">
      <c r="A170">
        <v>168</v>
      </c>
      <c r="B170">
        <v>15831800.73257948</v>
      </c>
      <c r="C170">
        <v>1179623.281056883</v>
      </c>
      <c r="D170">
        <v>3418088.209806825</v>
      </c>
      <c r="E170">
        <v>2806111.702437024</v>
      </c>
      <c r="F170">
        <v>661891.0647635898</v>
      </c>
      <c r="G170">
        <v>7766086.474515163</v>
      </c>
    </row>
    <row r="171" spans="1:7">
      <c r="A171">
        <v>169</v>
      </c>
      <c r="B171">
        <v>15824164.48854392</v>
      </c>
      <c r="C171">
        <v>1184428.702877087</v>
      </c>
      <c r="D171">
        <v>3411448.223166839</v>
      </c>
      <c r="E171">
        <v>2806111.702437024</v>
      </c>
      <c r="F171">
        <v>658856.1521765133</v>
      </c>
      <c r="G171">
        <v>7763319.70788646</v>
      </c>
    </row>
    <row r="172" spans="1:7">
      <c r="A172">
        <v>170</v>
      </c>
      <c r="B172">
        <v>15818687.72409627</v>
      </c>
      <c r="C172">
        <v>1190833.906266255</v>
      </c>
      <c r="D172">
        <v>3407672.95212133</v>
      </c>
      <c r="E172">
        <v>2806111.702437024</v>
      </c>
      <c r="F172">
        <v>653826.0935534602</v>
      </c>
      <c r="G172">
        <v>7760243.069718197</v>
      </c>
    </row>
    <row r="173" spans="1:7">
      <c r="A173">
        <v>171</v>
      </c>
      <c r="B173">
        <v>15808279.07296479</v>
      </c>
      <c r="C173">
        <v>1199306.748388557</v>
      </c>
      <c r="D173">
        <v>3399001.874435717</v>
      </c>
      <c r="E173">
        <v>2806111.702437024</v>
      </c>
      <c r="F173">
        <v>648039.4527427987</v>
      </c>
      <c r="G173">
        <v>7755819.294960694</v>
      </c>
    </row>
    <row r="174" spans="1:7">
      <c r="A174">
        <v>172</v>
      </c>
      <c r="B174">
        <v>15800298.97141348</v>
      </c>
      <c r="C174">
        <v>1205408.06628821</v>
      </c>
      <c r="D174">
        <v>3392071.572876355</v>
      </c>
      <c r="E174">
        <v>2806111.702437024</v>
      </c>
      <c r="F174">
        <v>644123.9406143902</v>
      </c>
      <c r="G174">
        <v>7752583.689197497</v>
      </c>
    </row>
    <row r="175" spans="1:7">
      <c r="A175">
        <v>173</v>
      </c>
      <c r="B175">
        <v>15792003.62804551</v>
      </c>
      <c r="C175">
        <v>1210459.961273577</v>
      </c>
      <c r="D175">
        <v>3384373.689087741</v>
      </c>
      <c r="E175">
        <v>2806111.702437024</v>
      </c>
      <c r="F175">
        <v>641376.2366483707</v>
      </c>
      <c r="G175">
        <v>7749682.038598794</v>
      </c>
    </row>
    <row r="176" spans="1:7">
      <c r="A176">
        <v>174</v>
      </c>
      <c r="B176">
        <v>15783244.89833468</v>
      </c>
      <c r="C176">
        <v>1221160.865608957</v>
      </c>
      <c r="D176">
        <v>3377603.987894742</v>
      </c>
      <c r="E176">
        <v>2806111.702437024</v>
      </c>
      <c r="F176">
        <v>633566.1955479608</v>
      </c>
      <c r="G176">
        <v>7744802.146845996</v>
      </c>
    </row>
    <row r="177" spans="1:7">
      <c r="A177">
        <v>175</v>
      </c>
      <c r="B177">
        <v>15778414.68117564</v>
      </c>
      <c r="C177">
        <v>1227574.873801802</v>
      </c>
      <c r="D177">
        <v>3373815.777960182</v>
      </c>
      <c r="E177">
        <v>2806111.702437024</v>
      </c>
      <c r="F177">
        <v>628942.2092934947</v>
      </c>
      <c r="G177">
        <v>7741970.117683134</v>
      </c>
    </row>
    <row r="178" spans="1:7">
      <c r="A178">
        <v>176</v>
      </c>
      <c r="B178">
        <v>15773857.20290464</v>
      </c>
      <c r="C178">
        <v>1233562.433936733</v>
      </c>
      <c r="D178">
        <v>3370147.48725131</v>
      </c>
      <c r="E178">
        <v>2806111.702437024</v>
      </c>
      <c r="F178">
        <v>624713.4529185393</v>
      </c>
      <c r="G178">
        <v>7739322.12636103</v>
      </c>
    </row>
    <row r="179" spans="1:7">
      <c r="A179">
        <v>177</v>
      </c>
      <c r="B179">
        <v>15766689.92957878</v>
      </c>
      <c r="C179">
        <v>1239944.182779725</v>
      </c>
      <c r="D179">
        <v>3363568.925036958</v>
      </c>
      <c r="E179">
        <v>2806111.702437024</v>
      </c>
      <c r="F179">
        <v>620868.6714213321</v>
      </c>
      <c r="G179">
        <v>7736196.447903743</v>
      </c>
    </row>
    <row r="180" spans="1:7">
      <c r="A180">
        <v>178</v>
      </c>
      <c r="B180">
        <v>15757705.56410474</v>
      </c>
      <c r="C180">
        <v>1248918.187917964</v>
      </c>
      <c r="D180">
        <v>3355313.557778111</v>
      </c>
      <c r="E180">
        <v>2806111.702437024</v>
      </c>
      <c r="F180">
        <v>615377.546818175</v>
      </c>
      <c r="G180">
        <v>7731984.569153469</v>
      </c>
    </row>
    <row r="181" spans="1:7">
      <c r="A181">
        <v>179</v>
      </c>
      <c r="B181">
        <v>15750906.80212368</v>
      </c>
      <c r="C181">
        <v>1254478.978323205</v>
      </c>
      <c r="D181">
        <v>3348662.019589473</v>
      </c>
      <c r="E181">
        <v>2806111.702437024</v>
      </c>
      <c r="F181">
        <v>612373.375480051</v>
      </c>
      <c r="G181">
        <v>7729280.726293926</v>
      </c>
    </row>
    <row r="182" spans="1:7">
      <c r="A182">
        <v>180</v>
      </c>
      <c r="B182">
        <v>15745460.55074393</v>
      </c>
      <c r="C182">
        <v>1258647.536548003</v>
      </c>
      <c r="D182">
        <v>3343235.232012352</v>
      </c>
      <c r="E182">
        <v>2806111.702437024</v>
      </c>
      <c r="F182">
        <v>610245.7154097717</v>
      </c>
      <c r="G182">
        <v>7727220.364336778</v>
      </c>
    </row>
    <row r="183" spans="1:7">
      <c r="A183">
        <v>181</v>
      </c>
      <c r="B183">
        <v>15740778.40160054</v>
      </c>
      <c r="C183">
        <v>1264062.073281053</v>
      </c>
      <c r="D183">
        <v>3338882.805174583</v>
      </c>
      <c r="E183">
        <v>2806111.702437024</v>
      </c>
      <c r="F183">
        <v>606922.1567704626</v>
      </c>
      <c r="G183">
        <v>7724799.663937413</v>
      </c>
    </row>
    <row r="184" spans="1:7">
      <c r="A184">
        <v>182</v>
      </c>
      <c r="B184">
        <v>15739236.04461005</v>
      </c>
      <c r="C184">
        <v>1265927.911738338</v>
      </c>
      <c r="D184">
        <v>3337476.270394035</v>
      </c>
      <c r="E184">
        <v>2806111.702437024</v>
      </c>
      <c r="F184">
        <v>605736.2039526263</v>
      </c>
      <c r="G184">
        <v>7723983.95608803</v>
      </c>
    </row>
    <row r="185" spans="1:7">
      <c r="A185">
        <v>183</v>
      </c>
      <c r="B185">
        <v>15739382.28662629</v>
      </c>
      <c r="C185">
        <v>1267274.451466565</v>
      </c>
      <c r="D185">
        <v>3337821.604646714</v>
      </c>
      <c r="E185">
        <v>2806111.702437024</v>
      </c>
      <c r="F185">
        <v>604617.521243002</v>
      </c>
      <c r="G185">
        <v>7723557.006832989</v>
      </c>
    </row>
    <row r="186" spans="1:7">
      <c r="A186">
        <v>184</v>
      </c>
      <c r="B186">
        <v>15733580.85472888</v>
      </c>
      <c r="C186">
        <v>1272308.069938418</v>
      </c>
      <c r="D186">
        <v>3331975.032666455</v>
      </c>
      <c r="E186">
        <v>2806111.702437024</v>
      </c>
      <c r="F186">
        <v>602012.8561209895</v>
      </c>
      <c r="G186">
        <v>7721173.193565996</v>
      </c>
    </row>
    <row r="187" spans="1:7">
      <c r="A187">
        <v>185</v>
      </c>
      <c r="B187">
        <v>15726285.53759391</v>
      </c>
      <c r="C187">
        <v>1280918.70416162</v>
      </c>
      <c r="D187">
        <v>3324782.46283399</v>
      </c>
      <c r="E187">
        <v>2806111.702437024</v>
      </c>
      <c r="F187">
        <v>597023.7062555875</v>
      </c>
      <c r="G187">
        <v>7717448.961905692</v>
      </c>
    </row>
    <row r="188" spans="1:7">
      <c r="A188">
        <v>186</v>
      </c>
      <c r="B188">
        <v>15721445.99460165</v>
      </c>
      <c r="C188">
        <v>1288203.367052488</v>
      </c>
      <c r="D188">
        <v>3320121.704032873</v>
      </c>
      <c r="E188">
        <v>2806111.702437024</v>
      </c>
      <c r="F188">
        <v>592539.0505526565</v>
      </c>
      <c r="G188">
        <v>7714470.170526605</v>
      </c>
    </row>
    <row r="189" spans="1:7">
      <c r="A189">
        <v>187</v>
      </c>
      <c r="B189">
        <v>15717724.57256773</v>
      </c>
      <c r="C189">
        <v>1290542.111542492</v>
      </c>
      <c r="D189">
        <v>3316075.946417924</v>
      </c>
      <c r="E189">
        <v>2806111.702437024</v>
      </c>
      <c r="F189">
        <v>591711.5474166324</v>
      </c>
      <c r="G189">
        <v>7713283.264753662</v>
      </c>
    </row>
    <row r="190" spans="1:7">
      <c r="A190">
        <v>188</v>
      </c>
      <c r="B190">
        <v>15711041.1801078</v>
      </c>
      <c r="C190">
        <v>1299167.999183467</v>
      </c>
      <c r="D190">
        <v>3309202.580863728</v>
      </c>
      <c r="E190">
        <v>2806111.702437024</v>
      </c>
      <c r="F190">
        <v>586868.1923266181</v>
      </c>
      <c r="G190">
        <v>7709690.705296958</v>
      </c>
    </row>
    <row r="191" spans="1:7">
      <c r="A191">
        <v>189</v>
      </c>
      <c r="B191">
        <v>15706038.3131288</v>
      </c>
      <c r="C191">
        <v>1306567.653640354</v>
      </c>
      <c r="D191">
        <v>3304023.415045935</v>
      </c>
      <c r="E191">
        <v>2806111.702437024</v>
      </c>
      <c r="F191">
        <v>582605.0335015118</v>
      </c>
      <c r="G191">
        <v>7706730.508503972</v>
      </c>
    </row>
    <row r="192" spans="1:7">
      <c r="A192">
        <v>190</v>
      </c>
      <c r="B192">
        <v>15701160.14427649</v>
      </c>
      <c r="C192">
        <v>1315823.522775745</v>
      </c>
      <c r="D192">
        <v>3299013.908347439</v>
      </c>
      <c r="E192">
        <v>2806111.702437024</v>
      </c>
      <c r="F192">
        <v>576986.1314671083</v>
      </c>
      <c r="G192">
        <v>7703224.879249176</v>
      </c>
    </row>
    <row r="193" spans="1:7">
      <c r="A193">
        <v>191</v>
      </c>
      <c r="B193">
        <v>15695425.08954636</v>
      </c>
      <c r="C193">
        <v>1320388.329542397</v>
      </c>
      <c r="D193">
        <v>3292471.618685635</v>
      </c>
      <c r="E193">
        <v>2806111.702437024</v>
      </c>
      <c r="F193">
        <v>575340.2536078269</v>
      </c>
      <c r="G193">
        <v>7701113.185273482</v>
      </c>
    </row>
    <row r="194" spans="1:7">
      <c r="A194">
        <v>192</v>
      </c>
      <c r="B194">
        <v>15692155.24125684</v>
      </c>
      <c r="C194">
        <v>1322567.618618013</v>
      </c>
      <c r="D194">
        <v>3288755.103307537</v>
      </c>
      <c r="E194">
        <v>2806111.702437024</v>
      </c>
      <c r="F194">
        <v>574688.3065665344</v>
      </c>
      <c r="G194">
        <v>7700032.510327736</v>
      </c>
    </row>
    <row r="195" spans="1:7">
      <c r="A195">
        <v>193</v>
      </c>
      <c r="B195">
        <v>15689093.75777546</v>
      </c>
      <c r="C195">
        <v>1324761.152601695</v>
      </c>
      <c r="D195">
        <v>3285263.298091793</v>
      </c>
      <c r="E195">
        <v>2806111.702437024</v>
      </c>
      <c r="F195">
        <v>573972.122122724</v>
      </c>
      <c r="G195">
        <v>7698985.482522222</v>
      </c>
    </row>
    <row r="196" spans="1:7">
      <c r="A196">
        <v>194</v>
      </c>
      <c r="B196">
        <v>15684623.65241789</v>
      </c>
      <c r="C196">
        <v>1331541.736249874</v>
      </c>
      <c r="D196">
        <v>3280168.042992912</v>
      </c>
      <c r="E196">
        <v>2806111.702437024</v>
      </c>
      <c r="F196">
        <v>570426.965538508</v>
      </c>
      <c r="G196">
        <v>7696375.205199574</v>
      </c>
    </row>
    <row r="197" spans="1:7">
      <c r="A197">
        <v>195</v>
      </c>
      <c r="B197">
        <v>15678791.84304089</v>
      </c>
      <c r="C197">
        <v>1339862.923114041</v>
      </c>
      <c r="D197">
        <v>3273392.676442849</v>
      </c>
      <c r="E197">
        <v>2806111.702437024</v>
      </c>
      <c r="F197">
        <v>566268.701935588</v>
      </c>
      <c r="G197">
        <v>7693155.839111385</v>
      </c>
    </row>
    <row r="198" spans="1:7">
      <c r="A198">
        <v>196</v>
      </c>
      <c r="B198">
        <v>15674409.46412679</v>
      </c>
      <c r="C198">
        <v>1348022.533103936</v>
      </c>
      <c r="D198">
        <v>3268211.245261299</v>
      </c>
      <c r="E198">
        <v>2806111.702437024</v>
      </c>
      <c r="F198">
        <v>561928.6917727848</v>
      </c>
      <c r="G198">
        <v>7690135.291551744</v>
      </c>
    </row>
    <row r="199" spans="1:7">
      <c r="A199">
        <v>197</v>
      </c>
      <c r="B199">
        <v>15671014.22095112</v>
      </c>
      <c r="C199">
        <v>1355059.098677378</v>
      </c>
      <c r="D199">
        <v>3264108.376928501</v>
      </c>
      <c r="E199">
        <v>2806111.702437024</v>
      </c>
      <c r="F199">
        <v>558146.1309532215</v>
      </c>
      <c r="G199">
        <v>7687588.911954997</v>
      </c>
    </row>
    <row r="200" spans="1:7">
      <c r="A200">
        <v>198</v>
      </c>
      <c r="B200">
        <v>15668003.79322869</v>
      </c>
      <c r="C200">
        <v>1359383.502977293</v>
      </c>
      <c r="D200">
        <v>3260376.128606634</v>
      </c>
      <c r="E200">
        <v>2806111.702437024</v>
      </c>
      <c r="F200">
        <v>556163.0581109967</v>
      </c>
      <c r="G200">
        <v>7685969.401096742</v>
      </c>
    </row>
    <row r="201" spans="1:7">
      <c r="A201">
        <v>199</v>
      </c>
      <c r="B201">
        <v>15667002.36865169</v>
      </c>
      <c r="C201">
        <v>1360744.059149677</v>
      </c>
      <c r="D201">
        <v>3259122.01555267</v>
      </c>
      <c r="E201">
        <v>2806111.702437024</v>
      </c>
      <c r="F201">
        <v>555576.5348056616</v>
      </c>
      <c r="G201">
        <v>7685448.056706655</v>
      </c>
    </row>
    <row r="202" spans="1:7">
      <c r="A202">
        <v>200</v>
      </c>
      <c r="B202">
        <v>15666970.42471868</v>
      </c>
      <c r="C202">
        <v>1359236.433612739</v>
      </c>
      <c r="D202">
        <v>3259024.199772795</v>
      </c>
      <c r="E202">
        <v>2806111.702437024</v>
      </c>
      <c r="F202">
        <v>556675.9654163761</v>
      </c>
      <c r="G202">
        <v>7685922.123479747</v>
      </c>
    </row>
    <row r="203" spans="1:7">
      <c r="A203">
        <v>201</v>
      </c>
      <c r="B203">
        <v>15663456.25692277</v>
      </c>
      <c r="C203">
        <v>1364923.684649768</v>
      </c>
      <c r="D203">
        <v>3254637.729618926</v>
      </c>
      <c r="E203">
        <v>2806111.702437024</v>
      </c>
      <c r="F203">
        <v>553959.5361318263</v>
      </c>
      <c r="G203">
        <v>7683823.604085231</v>
      </c>
    </row>
    <row r="204" spans="1:7">
      <c r="A204">
        <v>202</v>
      </c>
      <c r="B204">
        <v>15658830.10291563</v>
      </c>
      <c r="C204">
        <v>1372348.279901948</v>
      </c>
      <c r="D204">
        <v>3248738.623797566</v>
      </c>
      <c r="E204">
        <v>2806111.702437024</v>
      </c>
      <c r="F204">
        <v>550528.2347915585</v>
      </c>
      <c r="G204">
        <v>7681103.261987538</v>
      </c>
    </row>
    <row r="205" spans="1:7">
      <c r="A205">
        <v>203</v>
      </c>
      <c r="B205">
        <v>15655596.36966186</v>
      </c>
      <c r="C205">
        <v>1376025.698029994</v>
      </c>
      <c r="D205">
        <v>3244595.895562449</v>
      </c>
      <c r="E205">
        <v>2806111.702437024</v>
      </c>
      <c r="F205">
        <v>549183.6100639924</v>
      </c>
      <c r="G205">
        <v>7679679.463568405</v>
      </c>
    </row>
    <row r="206" spans="1:7">
      <c r="A206">
        <v>204</v>
      </c>
      <c r="B206">
        <v>15653459.68273043</v>
      </c>
      <c r="C206">
        <v>1382206.26956634</v>
      </c>
      <c r="D206">
        <v>3241649.21938191</v>
      </c>
      <c r="E206">
        <v>2806111.702437024</v>
      </c>
      <c r="F206">
        <v>545893.9906763481</v>
      </c>
      <c r="G206">
        <v>7677598.500668813</v>
      </c>
    </row>
    <row r="207" spans="1:7">
      <c r="A207">
        <v>205</v>
      </c>
      <c r="B207">
        <v>15649211.04183399</v>
      </c>
      <c r="C207">
        <v>1389290.56620649</v>
      </c>
      <c r="D207">
        <v>3235935.982705143</v>
      </c>
      <c r="E207">
        <v>2806111.702437024</v>
      </c>
      <c r="F207">
        <v>542794.4446028621</v>
      </c>
      <c r="G207">
        <v>7675078.345882469</v>
      </c>
    </row>
    <row r="208" spans="1:7">
      <c r="A208">
        <v>206</v>
      </c>
      <c r="B208">
        <v>15645930.22901571</v>
      </c>
      <c r="C208">
        <v>1394064.513413499</v>
      </c>
      <c r="D208">
        <v>3231485.155548512</v>
      </c>
      <c r="E208">
        <v>2806111.702437024</v>
      </c>
      <c r="F208">
        <v>540922.4192873263</v>
      </c>
      <c r="G208">
        <v>7673346.438329352</v>
      </c>
    </row>
    <row r="209" spans="1:7">
      <c r="A209">
        <v>207</v>
      </c>
      <c r="B209">
        <v>15642503.07572079</v>
      </c>
      <c r="C209">
        <v>1396970.486402075</v>
      </c>
      <c r="D209">
        <v>3226932.751475422</v>
      </c>
      <c r="E209">
        <v>2806111.702437024</v>
      </c>
      <c r="F209">
        <v>540336.1535656173</v>
      </c>
      <c r="G209">
        <v>7672151.981840658</v>
      </c>
    </row>
    <row r="210" spans="1:7">
      <c r="A210">
        <v>208</v>
      </c>
      <c r="B210">
        <v>15639058.50778062</v>
      </c>
      <c r="C210">
        <v>1406800.405573829</v>
      </c>
      <c r="D210">
        <v>3221741.700799771</v>
      </c>
      <c r="E210">
        <v>2806111.702437024</v>
      </c>
      <c r="F210">
        <v>535445.9301030239</v>
      </c>
      <c r="G210">
        <v>7668958.768866972</v>
      </c>
    </row>
    <row r="211" spans="1:7">
      <c r="A211">
        <v>209</v>
      </c>
      <c r="B211">
        <v>15637276.76745534</v>
      </c>
      <c r="C211">
        <v>1412755.075461441</v>
      </c>
      <c r="D211">
        <v>3218866.212969047</v>
      </c>
      <c r="E211">
        <v>2806111.702437024</v>
      </c>
      <c r="F211">
        <v>532466.1584388639</v>
      </c>
      <c r="G211">
        <v>7667077.618148958</v>
      </c>
    </row>
    <row r="212" spans="1:7">
      <c r="A212">
        <v>210</v>
      </c>
      <c r="B212">
        <v>15635680.28298468</v>
      </c>
      <c r="C212">
        <v>1418135.792618218</v>
      </c>
      <c r="D212">
        <v>3216256.229025636</v>
      </c>
      <c r="E212">
        <v>2806111.702437024</v>
      </c>
      <c r="F212">
        <v>529799.4371417388</v>
      </c>
      <c r="G212">
        <v>7665377.121762065</v>
      </c>
    </row>
    <row r="213" spans="1:7">
      <c r="A213">
        <v>211</v>
      </c>
      <c r="B213">
        <v>15633075.54302078</v>
      </c>
      <c r="C213">
        <v>1422569.508732067</v>
      </c>
      <c r="D213">
        <v>3212423.087299007</v>
      </c>
      <c r="E213">
        <v>2806111.702437024</v>
      </c>
      <c r="F213">
        <v>528117.4881321286</v>
      </c>
      <c r="G213">
        <v>7663853.756420555</v>
      </c>
    </row>
    <row r="214" spans="1:7">
      <c r="A214">
        <v>212</v>
      </c>
      <c r="B214">
        <v>15629543.69613432</v>
      </c>
      <c r="C214">
        <v>1429815.577222545</v>
      </c>
      <c r="D214">
        <v>3206965.74916473</v>
      </c>
      <c r="E214">
        <v>2806111.702437024</v>
      </c>
      <c r="F214">
        <v>525198.3345212797</v>
      </c>
      <c r="G214">
        <v>7661452.332788737</v>
      </c>
    </row>
    <row r="215" spans="1:7">
      <c r="A215">
        <v>213</v>
      </c>
      <c r="B215">
        <v>15626730.86768647</v>
      </c>
      <c r="C215">
        <v>1433734.317546466</v>
      </c>
      <c r="D215">
        <v>3202736.572748535</v>
      </c>
      <c r="E215">
        <v>2806111.702437024</v>
      </c>
      <c r="F215">
        <v>524026.1663192356</v>
      </c>
      <c r="G215">
        <v>7660122.10863521</v>
      </c>
    </row>
    <row r="216" spans="1:7">
      <c r="A216">
        <v>214</v>
      </c>
      <c r="B216">
        <v>15624462.28765431</v>
      </c>
      <c r="C216">
        <v>1436281.887378694</v>
      </c>
      <c r="D216">
        <v>3199365.740739862</v>
      </c>
      <c r="E216">
        <v>2806111.702437024</v>
      </c>
      <c r="F216">
        <v>523468.0744633623</v>
      </c>
      <c r="G216">
        <v>7659234.882635366</v>
      </c>
    </row>
    <row r="217" spans="1:7">
      <c r="A217">
        <v>215</v>
      </c>
      <c r="B217">
        <v>15622606.70010148</v>
      </c>
      <c r="C217">
        <v>1440588.339992337</v>
      </c>
      <c r="D217">
        <v>3196315.778016272</v>
      </c>
      <c r="E217">
        <v>2806111.702437024</v>
      </c>
      <c r="F217">
        <v>521743.576251102</v>
      </c>
      <c r="G217">
        <v>7657847.303404744</v>
      </c>
    </row>
    <row r="218" spans="1:7">
      <c r="A218">
        <v>216</v>
      </c>
      <c r="B218">
        <v>15622011.61288465</v>
      </c>
      <c r="C218">
        <v>1442112.217324865</v>
      </c>
      <c r="D218">
        <v>3195309.546640492</v>
      </c>
      <c r="E218">
        <v>2806111.702437024</v>
      </c>
      <c r="F218">
        <v>521106.5729556673</v>
      </c>
      <c r="G218">
        <v>7657371.573526601</v>
      </c>
    </row>
    <row r="219" spans="1:7">
      <c r="A219">
        <v>217</v>
      </c>
      <c r="B219">
        <v>15621952.80262745</v>
      </c>
      <c r="C219">
        <v>1440555.198950156</v>
      </c>
      <c r="D219">
        <v>3195317.632736919</v>
      </c>
      <c r="E219">
        <v>2806111.702437024</v>
      </c>
      <c r="F219">
        <v>522132.1298817173</v>
      </c>
      <c r="G219">
        <v>7657836.138621634</v>
      </c>
    </row>
    <row r="220" spans="1:7">
      <c r="A220">
        <v>218</v>
      </c>
      <c r="B220">
        <v>15619782.51852761</v>
      </c>
      <c r="C220">
        <v>1445122.778974569</v>
      </c>
      <c r="D220">
        <v>3191737.73651074</v>
      </c>
      <c r="E220">
        <v>2806111.702437024</v>
      </c>
      <c r="F220">
        <v>520432.5368945888</v>
      </c>
      <c r="G220">
        <v>7656377.763710686</v>
      </c>
    </row>
    <row r="221" spans="1:7">
      <c r="A221">
        <v>219</v>
      </c>
      <c r="B221">
        <v>15616900.29430545</v>
      </c>
      <c r="C221">
        <v>1451707.090872405</v>
      </c>
      <c r="D221">
        <v>3186826.109345106</v>
      </c>
      <c r="E221">
        <v>2806111.702437024</v>
      </c>
      <c r="F221">
        <v>517945.3510455096</v>
      </c>
      <c r="G221">
        <v>7654310.040605406</v>
      </c>
    </row>
    <row r="222" spans="1:7">
      <c r="A222">
        <v>220</v>
      </c>
      <c r="B222">
        <v>15615007.42109919</v>
      </c>
      <c r="C222">
        <v>1458138.917187669</v>
      </c>
      <c r="D222">
        <v>3183227.106591387</v>
      </c>
      <c r="E222">
        <v>2806111.702437024</v>
      </c>
      <c r="F222">
        <v>515169.3679886737</v>
      </c>
      <c r="G222">
        <v>7652360.326894441</v>
      </c>
    </row>
    <row r="223" spans="1:7">
      <c r="A223">
        <v>221</v>
      </c>
      <c r="B223">
        <v>15613554.87663632</v>
      </c>
      <c r="C223">
        <v>1458637.850763332</v>
      </c>
      <c r="D223">
        <v>3181121.269495012</v>
      </c>
      <c r="E223">
        <v>2806111.702437024</v>
      </c>
      <c r="F223">
        <v>515543.260604881</v>
      </c>
      <c r="G223">
        <v>7652140.793336072</v>
      </c>
    </row>
    <row r="224" spans="1:7">
      <c r="A224">
        <v>222</v>
      </c>
      <c r="B224">
        <v>15610942.39012598</v>
      </c>
      <c r="C224">
        <v>1465290.045686515</v>
      </c>
      <c r="D224">
        <v>3176364.524660959</v>
      </c>
      <c r="E224">
        <v>2806111.702437024</v>
      </c>
      <c r="F224">
        <v>513068.2464866989</v>
      </c>
      <c r="G224">
        <v>7650107.870854778</v>
      </c>
    </row>
    <row r="225" spans="1:7">
      <c r="A225">
        <v>223</v>
      </c>
      <c r="B225">
        <v>15608995.56280819</v>
      </c>
      <c r="C225">
        <v>1471495.362433065</v>
      </c>
      <c r="D225">
        <v>3172547.699749255</v>
      </c>
      <c r="E225">
        <v>2806111.702437024</v>
      </c>
      <c r="F225">
        <v>510575.6480437886</v>
      </c>
      <c r="G225">
        <v>7648265.150145055</v>
      </c>
    </row>
    <row r="226" spans="1:7">
      <c r="A226">
        <v>224</v>
      </c>
      <c r="B226">
        <v>15607191.98556011</v>
      </c>
      <c r="C226">
        <v>1480233.098523944</v>
      </c>
      <c r="D226">
        <v>3168428.050513455</v>
      </c>
      <c r="E226">
        <v>2806111.702437024</v>
      </c>
      <c r="F226">
        <v>506669.9543097453</v>
      </c>
      <c r="G226">
        <v>7645749.179775944</v>
      </c>
    </row>
    <row r="227" spans="1:7">
      <c r="A227">
        <v>225</v>
      </c>
      <c r="B227">
        <v>15604972.09974826</v>
      </c>
      <c r="C227">
        <v>1481822.506191687</v>
      </c>
      <c r="D227">
        <v>3164853.230526434</v>
      </c>
      <c r="E227">
        <v>2806111.702437024</v>
      </c>
      <c r="F227">
        <v>506993.5533208295</v>
      </c>
      <c r="G227">
        <v>7645191.107272286</v>
      </c>
    </row>
    <row r="228" spans="1:7">
      <c r="A228">
        <v>226</v>
      </c>
      <c r="B228">
        <v>15603729.93906031</v>
      </c>
      <c r="C228">
        <v>1481839.348111652</v>
      </c>
      <c r="D228">
        <v>3163048.506922023</v>
      </c>
      <c r="E228">
        <v>2806111.702437024</v>
      </c>
      <c r="F228">
        <v>507620.6779682974</v>
      </c>
      <c r="G228">
        <v>7645109.703621317</v>
      </c>
    </row>
    <row r="229" spans="1:7">
      <c r="A229">
        <v>227</v>
      </c>
      <c r="B229">
        <v>15602610.90687218</v>
      </c>
      <c r="C229">
        <v>1481808.472811295</v>
      </c>
      <c r="D229">
        <v>3161414.683262308</v>
      </c>
      <c r="E229">
        <v>2806111.702437024</v>
      </c>
      <c r="F229">
        <v>508217.279165357</v>
      </c>
      <c r="G229">
        <v>7645058.769196191</v>
      </c>
    </row>
    <row r="230" spans="1:7">
      <c r="A230">
        <v>228</v>
      </c>
      <c r="B230">
        <v>15601041.68086264</v>
      </c>
      <c r="C230">
        <v>1486190.291758518</v>
      </c>
      <c r="D230">
        <v>3158186.369658847</v>
      </c>
      <c r="E230">
        <v>2806111.702437024</v>
      </c>
      <c r="F230">
        <v>506754.7806101058</v>
      </c>
      <c r="G230">
        <v>7643798.53639815</v>
      </c>
    </row>
    <row r="231" spans="1:7">
      <c r="A231">
        <v>229</v>
      </c>
      <c r="B231">
        <v>15598824.24525118</v>
      </c>
      <c r="C231">
        <v>1491385.683792564</v>
      </c>
      <c r="D231">
        <v>3153771.667488048</v>
      </c>
      <c r="E231">
        <v>2806111.702437024</v>
      </c>
      <c r="F231">
        <v>505250.2037326045</v>
      </c>
      <c r="G231">
        <v>7642304.987800934</v>
      </c>
    </row>
    <row r="232" spans="1:7">
      <c r="A232">
        <v>230</v>
      </c>
      <c r="B232">
        <v>15597122.57981967</v>
      </c>
      <c r="C232">
        <v>1497790.565920965</v>
      </c>
      <c r="D232">
        <v>3149840.896721181</v>
      </c>
      <c r="E232">
        <v>2806111.702437024</v>
      </c>
      <c r="F232">
        <v>502896.4696045402</v>
      </c>
      <c r="G232">
        <v>7640482.945135959</v>
      </c>
    </row>
    <row r="233" spans="1:7">
      <c r="A233">
        <v>231</v>
      </c>
      <c r="B233">
        <v>15595835.72381573</v>
      </c>
      <c r="C233">
        <v>1503692.339338797</v>
      </c>
      <c r="D233">
        <v>3146609.387723752</v>
      </c>
      <c r="E233">
        <v>2806111.702437024</v>
      </c>
      <c r="F233">
        <v>500601.3274067657</v>
      </c>
      <c r="G233">
        <v>7638820.966909386</v>
      </c>
    </row>
    <row r="234" spans="1:7">
      <c r="A234">
        <v>232</v>
      </c>
      <c r="B234">
        <v>15594738.60138503</v>
      </c>
      <c r="C234">
        <v>1506319.827487087</v>
      </c>
      <c r="D234">
        <v>3144283.494158356</v>
      </c>
      <c r="E234">
        <v>2806111.702437024</v>
      </c>
      <c r="F234">
        <v>499924.9265665782</v>
      </c>
      <c r="G234">
        <v>7638098.650735987</v>
      </c>
    </row>
    <row r="235" spans="1:7">
      <c r="A235">
        <v>233</v>
      </c>
      <c r="B235">
        <v>15594380.97233265</v>
      </c>
      <c r="C235">
        <v>1507024.147120306</v>
      </c>
      <c r="D235">
        <v>3143566.840107643</v>
      </c>
      <c r="E235">
        <v>2806111.702437024</v>
      </c>
      <c r="F235">
        <v>499782.5662321848</v>
      </c>
      <c r="G235">
        <v>7637895.716435487</v>
      </c>
    </row>
    <row r="236" spans="1:7">
      <c r="A236">
        <v>234</v>
      </c>
      <c r="B236">
        <v>15594314.81082153</v>
      </c>
      <c r="C236">
        <v>1505345.898086385</v>
      </c>
      <c r="D236">
        <v>3143706.589706136</v>
      </c>
      <c r="E236">
        <v>2806111.702437024</v>
      </c>
      <c r="F236">
        <v>500776.866889912</v>
      </c>
      <c r="G236">
        <v>7638373.753702077</v>
      </c>
    </row>
    <row r="237" spans="1:7">
      <c r="A237">
        <v>235</v>
      </c>
      <c r="B237">
        <v>15593071.95815985</v>
      </c>
      <c r="C237">
        <v>1509054.376804081</v>
      </c>
      <c r="D237">
        <v>3140920.442133388</v>
      </c>
      <c r="E237">
        <v>2806111.702437024</v>
      </c>
      <c r="F237">
        <v>499642.3886941564</v>
      </c>
      <c r="G237">
        <v>7637343.0480912</v>
      </c>
    </row>
    <row r="238" spans="1:7">
      <c r="A238">
        <v>236</v>
      </c>
      <c r="B238">
        <v>15591364.91894763</v>
      </c>
      <c r="C238">
        <v>1513738.002594896</v>
      </c>
      <c r="D238">
        <v>3137099.144679403</v>
      </c>
      <c r="E238">
        <v>2806111.702437024</v>
      </c>
      <c r="F238">
        <v>498360.7102775763</v>
      </c>
      <c r="G238">
        <v>7636055.358958727</v>
      </c>
    </row>
    <row r="239" spans="1:7">
      <c r="A239">
        <v>237</v>
      </c>
      <c r="B239">
        <v>15590169.0851379</v>
      </c>
      <c r="C239">
        <v>1514848.654977633</v>
      </c>
      <c r="D239">
        <v>3134842.449757319</v>
      </c>
      <c r="E239">
        <v>2806111.702437024</v>
      </c>
      <c r="F239">
        <v>498608.1082341869</v>
      </c>
      <c r="G239">
        <v>7635758.169731735</v>
      </c>
    </row>
    <row r="240" spans="1:7">
      <c r="A240">
        <v>238</v>
      </c>
      <c r="B240">
        <v>15589433.21243005</v>
      </c>
      <c r="C240">
        <v>1520161.221807925</v>
      </c>
      <c r="D240">
        <v>3132408.025356021</v>
      </c>
      <c r="E240">
        <v>2806111.702437024</v>
      </c>
      <c r="F240">
        <v>496440.6485727227</v>
      </c>
      <c r="G240">
        <v>7634311.614256355</v>
      </c>
    </row>
    <row r="241" spans="1:7">
      <c r="A241">
        <v>239</v>
      </c>
      <c r="B241">
        <v>15587877.43372534</v>
      </c>
      <c r="C241">
        <v>1524220.326738724</v>
      </c>
      <c r="D241">
        <v>3128785.755504381</v>
      </c>
      <c r="E241">
        <v>2806111.702437024</v>
      </c>
      <c r="F241">
        <v>495522.3079843253</v>
      </c>
      <c r="G241">
        <v>7633237.341060888</v>
      </c>
    </row>
    <row r="242" spans="1:7">
      <c r="A242">
        <v>240</v>
      </c>
      <c r="B242">
        <v>15586666.39736464</v>
      </c>
      <c r="C242">
        <v>1526243.771198853</v>
      </c>
      <c r="D242">
        <v>3126159.520474047</v>
      </c>
      <c r="E242">
        <v>2806111.702437024</v>
      </c>
      <c r="F242">
        <v>495439.0876366298</v>
      </c>
      <c r="G242">
        <v>7632712.315618086</v>
      </c>
    </row>
    <row r="243" spans="1:7">
      <c r="A243">
        <v>241</v>
      </c>
      <c r="B243">
        <v>15585423.60759811</v>
      </c>
      <c r="C243">
        <v>1525139.09074544</v>
      </c>
      <c r="D243">
        <v>3124132.869224506</v>
      </c>
      <c r="E243">
        <v>2806111.702437024</v>
      </c>
      <c r="F243">
        <v>497011.203967106</v>
      </c>
      <c r="G243">
        <v>7633028.741224039</v>
      </c>
    </row>
    <row r="244" spans="1:7">
      <c r="A244">
        <v>242</v>
      </c>
      <c r="B244">
        <v>15584162.76153231</v>
      </c>
      <c r="C244">
        <v>1532586.70660283</v>
      </c>
      <c r="D244">
        <v>3120077.594516397</v>
      </c>
      <c r="E244">
        <v>2806111.702437024</v>
      </c>
      <c r="F244">
        <v>494304.3901449353</v>
      </c>
      <c r="G244">
        <v>7631082.367831125</v>
      </c>
    </row>
    <row r="245" spans="1:7">
      <c r="A245">
        <v>243</v>
      </c>
      <c r="B245">
        <v>15583526.21662584</v>
      </c>
      <c r="C245">
        <v>1537602.974422535</v>
      </c>
      <c r="D245">
        <v>3117657.362659677</v>
      </c>
      <c r="E245">
        <v>2806111.702437024</v>
      </c>
      <c r="F245">
        <v>492370.3123311797</v>
      </c>
      <c r="G245">
        <v>7629783.864775427</v>
      </c>
    </row>
    <row r="246" spans="1:7">
      <c r="A246">
        <v>244</v>
      </c>
      <c r="B246">
        <v>15582983.79806029</v>
      </c>
      <c r="C246">
        <v>1542116.432592385</v>
      </c>
      <c r="D246">
        <v>3115531.010287017</v>
      </c>
      <c r="E246">
        <v>2806111.702437024</v>
      </c>
      <c r="F246">
        <v>490614.7983506529</v>
      </c>
      <c r="G246">
        <v>7628609.854393213</v>
      </c>
    </row>
    <row r="247" spans="1:7">
      <c r="A247">
        <v>245</v>
      </c>
      <c r="B247">
        <v>15582943.75999245</v>
      </c>
      <c r="C247">
        <v>1541748.456505315</v>
      </c>
      <c r="D247">
        <v>3115570.033755839</v>
      </c>
      <c r="E247">
        <v>2806111.702437024</v>
      </c>
      <c r="F247">
        <v>490807.8409812168</v>
      </c>
      <c r="G247">
        <v>7628705.726313053</v>
      </c>
    </row>
    <row r="248" spans="1:7">
      <c r="A248">
        <v>246</v>
      </c>
      <c r="B248">
        <v>15581594.09066664</v>
      </c>
      <c r="C248">
        <v>1545954.507787506</v>
      </c>
      <c r="D248">
        <v>3111940.34110829</v>
      </c>
      <c r="E248">
        <v>2806111.702437024</v>
      </c>
      <c r="F248">
        <v>489949.752488216</v>
      </c>
      <c r="G248">
        <v>7627637.7868456</v>
      </c>
    </row>
    <row r="249" spans="1:7">
      <c r="A249">
        <v>247</v>
      </c>
      <c r="B249">
        <v>15580570.71057577</v>
      </c>
      <c r="C249">
        <v>1547068.190569525</v>
      </c>
      <c r="D249">
        <v>3109521.176614076</v>
      </c>
      <c r="E249">
        <v>2806111.702437024</v>
      </c>
      <c r="F249">
        <v>490430.8178161521</v>
      </c>
      <c r="G249">
        <v>7627438.823138994</v>
      </c>
    </row>
    <row r="250" spans="1:7">
      <c r="A250">
        <v>248</v>
      </c>
      <c r="B250">
        <v>15579767.56477468</v>
      </c>
      <c r="C250">
        <v>1546888.582683894</v>
      </c>
      <c r="D250">
        <v>3107826.576647391</v>
      </c>
      <c r="E250">
        <v>2806111.702437024</v>
      </c>
      <c r="F250">
        <v>491363.1967376347</v>
      </c>
      <c r="G250">
        <v>7627577.506268738</v>
      </c>
    </row>
    <row r="251" spans="1:7">
      <c r="A251">
        <v>249</v>
      </c>
      <c r="B251">
        <v>15579127.50471078</v>
      </c>
      <c r="C251">
        <v>1549158.817349745</v>
      </c>
      <c r="D251">
        <v>3105900.930604164</v>
      </c>
      <c r="E251">
        <v>2806111.702437024</v>
      </c>
      <c r="F251">
        <v>490935.9757409149</v>
      </c>
      <c r="G251">
        <v>7627020.07857893</v>
      </c>
    </row>
    <row r="252" spans="1:7">
      <c r="A252">
        <v>250</v>
      </c>
      <c r="B252">
        <v>15578919.42580972</v>
      </c>
      <c r="C252">
        <v>1550060.085980915</v>
      </c>
      <c r="D252">
        <v>3105227.540660615</v>
      </c>
      <c r="E252">
        <v>2806111.702437024</v>
      </c>
      <c r="F252">
        <v>490715.675326518</v>
      </c>
      <c r="G252">
        <v>7626804.421404647</v>
      </c>
    </row>
    <row r="253" spans="1:7">
      <c r="A253">
        <v>251</v>
      </c>
      <c r="B253">
        <v>15579012.86454157</v>
      </c>
      <c r="C253">
        <v>1551929.452181876</v>
      </c>
      <c r="D253">
        <v>3104936.543205776</v>
      </c>
      <c r="E253">
        <v>2806111.702437024</v>
      </c>
      <c r="F253">
        <v>489731.9993124536</v>
      </c>
      <c r="G253">
        <v>7626303.167404438</v>
      </c>
    </row>
    <row r="254" spans="1:7">
      <c r="A254">
        <v>252</v>
      </c>
      <c r="B254">
        <v>15578194.19981248</v>
      </c>
      <c r="C254">
        <v>1551976.283906933</v>
      </c>
      <c r="D254">
        <v>3103150.446602252</v>
      </c>
      <c r="E254">
        <v>2806111.702437024</v>
      </c>
      <c r="F254">
        <v>490583.8769262367</v>
      </c>
      <c r="G254">
        <v>7626371.889940036</v>
      </c>
    </row>
    <row r="255" spans="1:7">
      <c r="A255">
        <v>253</v>
      </c>
      <c r="B255">
        <v>15577199.57350988</v>
      </c>
      <c r="C255">
        <v>1554834.38432532</v>
      </c>
      <c r="D255">
        <v>3100170.825725892</v>
      </c>
      <c r="E255">
        <v>2806111.702437024</v>
      </c>
      <c r="F255">
        <v>490349.4041192595</v>
      </c>
      <c r="G255">
        <v>7625733.256902386</v>
      </c>
    </row>
    <row r="256" spans="1:7">
      <c r="A256">
        <v>254</v>
      </c>
      <c r="B256">
        <v>15576533.30915616</v>
      </c>
      <c r="C256">
        <v>1559150.811551565</v>
      </c>
      <c r="D256">
        <v>3097572.4423678</v>
      </c>
      <c r="E256">
        <v>2806111.702437024</v>
      </c>
      <c r="F256">
        <v>489034.4225868085</v>
      </c>
      <c r="G256">
        <v>7624663.930212968</v>
      </c>
    </row>
    <row r="257" spans="1:7">
      <c r="A257">
        <v>255</v>
      </c>
      <c r="B257">
        <v>15576114.58372127</v>
      </c>
      <c r="C257">
        <v>1557127.890821824</v>
      </c>
      <c r="D257">
        <v>3097015.095219355</v>
      </c>
      <c r="E257">
        <v>2806111.702437024</v>
      </c>
      <c r="F257">
        <v>490575.680442008</v>
      </c>
      <c r="G257">
        <v>7625284.214801057</v>
      </c>
    </row>
    <row r="258" spans="1:7">
      <c r="A258">
        <v>256</v>
      </c>
      <c r="B258">
        <v>15576143.85879169</v>
      </c>
      <c r="C258">
        <v>1556551.981913638</v>
      </c>
      <c r="D258">
        <v>3097110.883046026</v>
      </c>
      <c r="E258">
        <v>2806111.702437024</v>
      </c>
      <c r="F258">
        <v>490918.7214438873</v>
      </c>
      <c r="G258">
        <v>7625450.569951117</v>
      </c>
    </row>
    <row r="259" spans="1:7">
      <c r="A259">
        <v>257</v>
      </c>
      <c r="B259">
        <v>15575140.62156309</v>
      </c>
      <c r="C259">
        <v>1561224.515291395</v>
      </c>
      <c r="D259">
        <v>3093679.029169248</v>
      </c>
      <c r="E259">
        <v>2806111.702437024</v>
      </c>
      <c r="F259">
        <v>489791.5884404707</v>
      </c>
      <c r="G259">
        <v>7624333.786224948</v>
      </c>
    </row>
    <row r="260" spans="1:7">
      <c r="A260">
        <v>258</v>
      </c>
      <c r="B260">
        <v>15574482.61577522</v>
      </c>
      <c r="C260">
        <v>1568634.024908608</v>
      </c>
      <c r="D260">
        <v>3090207.135169805</v>
      </c>
      <c r="E260">
        <v>2806111.702437024</v>
      </c>
      <c r="F260">
        <v>487037.183862234</v>
      </c>
      <c r="G260">
        <v>7622492.569397553</v>
      </c>
    </row>
    <row r="261" spans="1:7">
      <c r="A261">
        <v>259</v>
      </c>
      <c r="B261">
        <v>15573810.04926635</v>
      </c>
      <c r="C261">
        <v>1567320.206389742</v>
      </c>
      <c r="D261">
        <v>3088574.326361428</v>
      </c>
      <c r="E261">
        <v>2806111.702437024</v>
      </c>
      <c r="F261">
        <v>488809.0734412993</v>
      </c>
      <c r="G261">
        <v>7622994.740636854</v>
      </c>
    </row>
    <row r="262" spans="1:7">
      <c r="A262">
        <v>260</v>
      </c>
      <c r="B262">
        <v>15573488.8582678</v>
      </c>
      <c r="C262">
        <v>1565337.211542898</v>
      </c>
      <c r="D262">
        <v>3088127.313897021</v>
      </c>
      <c r="E262">
        <v>2806111.702437024</v>
      </c>
      <c r="F262">
        <v>490323.4844154179</v>
      </c>
      <c r="G262">
        <v>7623589.14597544</v>
      </c>
    </row>
    <row r="263" spans="1:7">
      <c r="A263">
        <v>261</v>
      </c>
      <c r="B263">
        <v>15573567.68360531</v>
      </c>
      <c r="C263">
        <v>1564644.019234746</v>
      </c>
      <c r="D263">
        <v>3088333.759352991</v>
      </c>
      <c r="E263">
        <v>2806111.702437024</v>
      </c>
      <c r="F263">
        <v>490686.4824892174</v>
      </c>
      <c r="G263">
        <v>7623791.720091328</v>
      </c>
    </row>
    <row r="264" spans="1:7">
      <c r="A264">
        <v>262</v>
      </c>
      <c r="B264">
        <v>15573207.30428777</v>
      </c>
      <c r="C264">
        <v>1563593.516499972</v>
      </c>
      <c r="D264">
        <v>3087741.982241479</v>
      </c>
      <c r="E264">
        <v>2806111.702437024</v>
      </c>
      <c r="F264">
        <v>491643.9807428754</v>
      </c>
      <c r="G264">
        <v>7624116.122366423</v>
      </c>
    </row>
    <row r="265" spans="1:7">
      <c r="A265">
        <v>263</v>
      </c>
      <c r="B265">
        <v>15573216.71655094</v>
      </c>
      <c r="C265">
        <v>1562451.172676794</v>
      </c>
      <c r="D265">
        <v>3087922.303347029</v>
      </c>
      <c r="E265">
        <v>2806111.702437024</v>
      </c>
      <c r="F265">
        <v>492275.8639135505</v>
      </c>
      <c r="G265">
        <v>7624455.674176537</v>
      </c>
    </row>
    <row r="266" spans="1:7">
      <c r="A266">
        <v>264</v>
      </c>
      <c r="B266">
        <v>15572421.93251706</v>
      </c>
      <c r="C266">
        <v>1567562.647113942</v>
      </c>
      <c r="D266">
        <v>3084436.046686822</v>
      </c>
      <c r="E266">
        <v>2806111.702437024</v>
      </c>
      <c r="F266">
        <v>491039.7237930509</v>
      </c>
      <c r="G266">
        <v>7623271.81248622</v>
      </c>
    </row>
    <row r="267" spans="1:7">
      <c r="A267">
        <v>265</v>
      </c>
      <c r="B267">
        <v>15572008.01034606</v>
      </c>
      <c r="C267">
        <v>1572570.08460442</v>
      </c>
      <c r="D267">
        <v>3081866.818045597</v>
      </c>
      <c r="E267">
        <v>2806111.702437024</v>
      </c>
      <c r="F267">
        <v>489402.9581242946</v>
      </c>
      <c r="G267">
        <v>7622056.447134723</v>
      </c>
    </row>
    <row r="268" spans="1:7">
      <c r="A268">
        <v>266</v>
      </c>
      <c r="B268">
        <v>15571707.1911202</v>
      </c>
      <c r="C268">
        <v>1574199.972378079</v>
      </c>
      <c r="D268">
        <v>3080365.702455313</v>
      </c>
      <c r="E268">
        <v>2806111.702437024</v>
      </c>
      <c r="F268">
        <v>489275.0818401104</v>
      </c>
      <c r="G268">
        <v>7621754.73200967</v>
      </c>
    </row>
    <row r="269" spans="1:7">
      <c r="A269">
        <v>267</v>
      </c>
      <c r="B269">
        <v>15571606.23907884</v>
      </c>
      <c r="C269">
        <v>1574560.128859397</v>
      </c>
      <c r="D269">
        <v>3079932.047739426</v>
      </c>
      <c r="E269">
        <v>2806111.702437024</v>
      </c>
      <c r="F269">
        <v>489311.0516155089</v>
      </c>
      <c r="G269">
        <v>7621691.308427482</v>
      </c>
    </row>
    <row r="270" spans="1:7">
      <c r="A270">
        <v>268</v>
      </c>
      <c r="B270">
        <v>15571583.47072229</v>
      </c>
      <c r="C270">
        <v>1576638.997484762</v>
      </c>
      <c r="D270">
        <v>3079385.64907189</v>
      </c>
      <c r="E270">
        <v>2806111.702437024</v>
      </c>
      <c r="F270">
        <v>488310.8172086406</v>
      </c>
      <c r="G270">
        <v>7621136.304519971</v>
      </c>
    </row>
    <row r="271" spans="1:7">
      <c r="A271">
        <v>269</v>
      </c>
      <c r="B271">
        <v>15571216.33035173</v>
      </c>
      <c r="C271">
        <v>1579972.41326767</v>
      </c>
      <c r="D271">
        <v>3077328.149543154</v>
      </c>
      <c r="E271">
        <v>2806111.702437024</v>
      </c>
      <c r="F271">
        <v>487427.7289862633</v>
      </c>
      <c r="G271">
        <v>7620376.336117619</v>
      </c>
    </row>
    <row r="272" spans="1:7">
      <c r="A272">
        <v>270</v>
      </c>
      <c r="B272">
        <v>15570756.82057674</v>
      </c>
      <c r="C272">
        <v>1583570.115239087</v>
      </c>
      <c r="D272">
        <v>3074691.83991841</v>
      </c>
      <c r="E272">
        <v>2806111.702437024</v>
      </c>
      <c r="F272">
        <v>486764.1413994422</v>
      </c>
      <c r="G272">
        <v>7619619.021582779</v>
      </c>
    </row>
    <row r="273" spans="1:7">
      <c r="A273">
        <v>271</v>
      </c>
      <c r="B273">
        <v>15570478.38665584</v>
      </c>
      <c r="C273">
        <v>1583466.868960002</v>
      </c>
      <c r="D273">
        <v>3073551.410781504</v>
      </c>
      <c r="E273">
        <v>2806111.702437024</v>
      </c>
      <c r="F273">
        <v>487554.2825255581</v>
      </c>
      <c r="G273">
        <v>7619794.121951758</v>
      </c>
    </row>
    <row r="274" spans="1:7">
      <c r="A274">
        <v>272</v>
      </c>
      <c r="B274">
        <v>15570309.9084014</v>
      </c>
      <c r="C274">
        <v>1588261.394478663</v>
      </c>
      <c r="D274">
        <v>3071747.159454927</v>
      </c>
      <c r="E274">
        <v>2806111.702437024</v>
      </c>
      <c r="F274">
        <v>485613.0475800293</v>
      </c>
      <c r="G274">
        <v>7618576.604450754</v>
      </c>
    </row>
    <row r="275" spans="1:7">
      <c r="A275">
        <v>273</v>
      </c>
      <c r="B275">
        <v>15570445.20753952</v>
      </c>
      <c r="C275">
        <v>1588714.57281319</v>
      </c>
      <c r="D275">
        <v>3071765.994867001</v>
      </c>
      <c r="E275">
        <v>2806111.702437024</v>
      </c>
      <c r="F275">
        <v>485376.0321074073</v>
      </c>
      <c r="G275">
        <v>7618476.905314896</v>
      </c>
    </row>
    <row r="276" spans="1:7">
      <c r="A276">
        <v>274</v>
      </c>
      <c r="B276">
        <v>15569813.04595562</v>
      </c>
      <c r="C276">
        <v>1590734.638137241</v>
      </c>
      <c r="D276">
        <v>3069200.292278579</v>
      </c>
      <c r="E276">
        <v>2806111.702437024</v>
      </c>
      <c r="F276">
        <v>485622.1344420182</v>
      </c>
      <c r="G276">
        <v>7618144.27866076</v>
      </c>
    </row>
    <row r="277" spans="1:7">
      <c r="A277">
        <v>275</v>
      </c>
      <c r="B277">
        <v>15569558.48564914</v>
      </c>
      <c r="C277">
        <v>1587499.297379459</v>
      </c>
      <c r="D277">
        <v>3068634.283365272</v>
      </c>
      <c r="E277">
        <v>2806111.702437024</v>
      </c>
      <c r="F277">
        <v>488141.3480700928</v>
      </c>
      <c r="G277">
        <v>7619171.854397289</v>
      </c>
    </row>
    <row r="278" spans="1:7">
      <c r="A278">
        <v>276</v>
      </c>
      <c r="B278">
        <v>15569319.67143142</v>
      </c>
      <c r="C278">
        <v>1594215.073011541</v>
      </c>
      <c r="D278">
        <v>3065810.996702448</v>
      </c>
      <c r="E278">
        <v>2806111.702437024</v>
      </c>
      <c r="F278">
        <v>485624.8754719655</v>
      </c>
      <c r="G278">
        <v>7617557.023808442</v>
      </c>
    </row>
    <row r="279" spans="1:7">
      <c r="A279">
        <v>277</v>
      </c>
      <c r="B279">
        <v>15569227.53566755</v>
      </c>
      <c r="C279">
        <v>1598676.834852226</v>
      </c>
      <c r="D279">
        <v>3064190.736262386</v>
      </c>
      <c r="E279">
        <v>2806111.702437024</v>
      </c>
      <c r="F279">
        <v>483790.1842208341</v>
      </c>
      <c r="G279">
        <v>7616458.077895084</v>
      </c>
    </row>
    <row r="280" spans="1:7">
      <c r="A280">
        <v>278</v>
      </c>
      <c r="B280">
        <v>15569159.91662643</v>
      </c>
      <c r="C280">
        <v>1597628.305004694</v>
      </c>
      <c r="D280">
        <v>3064282.024788291</v>
      </c>
      <c r="E280">
        <v>2806111.702437024</v>
      </c>
      <c r="F280">
        <v>484390.1693052709</v>
      </c>
      <c r="G280">
        <v>7616747.715091154</v>
      </c>
    </row>
    <row r="281" spans="1:7">
      <c r="A281">
        <v>279</v>
      </c>
      <c r="B281">
        <v>15568923.71512764</v>
      </c>
      <c r="C281">
        <v>1600869.648849018</v>
      </c>
      <c r="D281">
        <v>3062782.063010382</v>
      </c>
      <c r="E281">
        <v>2806111.702437024</v>
      </c>
      <c r="F281">
        <v>483203.9201318469</v>
      </c>
      <c r="G281">
        <v>7615956.380699369</v>
      </c>
    </row>
    <row r="282" spans="1:7">
      <c r="A282">
        <v>280</v>
      </c>
      <c r="B282">
        <v>15569059.4259796</v>
      </c>
      <c r="C282">
        <v>1601964.291710039</v>
      </c>
      <c r="D282">
        <v>3062657.808278753</v>
      </c>
      <c r="E282">
        <v>2806111.702437024</v>
      </c>
      <c r="F282">
        <v>482658.5045159952</v>
      </c>
      <c r="G282">
        <v>7615667.119037788</v>
      </c>
    </row>
    <row r="283" spans="1:7">
      <c r="A283">
        <v>281</v>
      </c>
      <c r="B283">
        <v>15568600.46589855</v>
      </c>
      <c r="C283">
        <v>1603079.510308298</v>
      </c>
      <c r="D283">
        <v>3060439.093085152</v>
      </c>
      <c r="E283">
        <v>2806111.702437024</v>
      </c>
      <c r="F283">
        <v>483343.4042530695</v>
      </c>
      <c r="G283">
        <v>7615626.755815006</v>
      </c>
    </row>
    <row r="284" spans="1:7">
      <c r="A284">
        <v>282</v>
      </c>
      <c r="B284">
        <v>15568551.13078192</v>
      </c>
      <c r="C284">
        <v>1600984.381110633</v>
      </c>
      <c r="D284">
        <v>3060169.762617041</v>
      </c>
      <c r="E284">
        <v>2806111.702437024</v>
      </c>
      <c r="F284">
        <v>484939.9197965684</v>
      </c>
      <c r="G284">
        <v>7616345.36482065</v>
      </c>
    </row>
    <row r="285" spans="1:7">
      <c r="A285">
        <v>283</v>
      </c>
      <c r="B285">
        <v>15568642.86788746</v>
      </c>
      <c r="C285">
        <v>1600894.917769444</v>
      </c>
      <c r="D285">
        <v>3060220.03064771</v>
      </c>
      <c r="E285">
        <v>2806111.702437024</v>
      </c>
      <c r="F285">
        <v>485026.6886596801</v>
      </c>
      <c r="G285">
        <v>7616389.5283736</v>
      </c>
    </row>
    <row r="286" spans="1:7">
      <c r="A286">
        <v>284</v>
      </c>
      <c r="B286">
        <v>15568499.42700309</v>
      </c>
      <c r="C286">
        <v>1601773.273925356</v>
      </c>
      <c r="D286">
        <v>3059536.413691384</v>
      </c>
      <c r="E286">
        <v>2806111.702437024</v>
      </c>
      <c r="F286">
        <v>484878.5922129371</v>
      </c>
      <c r="G286">
        <v>7616199.444736388</v>
      </c>
    </row>
    <row r="287" spans="1:7">
      <c r="A287">
        <v>285</v>
      </c>
      <c r="B287">
        <v>15568576.65109859</v>
      </c>
      <c r="C287">
        <v>1603636.010068317</v>
      </c>
      <c r="D287">
        <v>3059133.051027067</v>
      </c>
      <c r="E287">
        <v>2806111.702437024</v>
      </c>
      <c r="F287">
        <v>483979.3698973757</v>
      </c>
      <c r="G287">
        <v>7615716.517668805</v>
      </c>
    </row>
    <row r="288" spans="1:7">
      <c r="A288">
        <v>286</v>
      </c>
      <c r="B288">
        <v>15568429.63008181</v>
      </c>
      <c r="C288">
        <v>1600524.198124673</v>
      </c>
      <c r="D288">
        <v>3059199.448028969</v>
      </c>
      <c r="E288">
        <v>2806111.702437024</v>
      </c>
      <c r="F288">
        <v>485951.4854396321</v>
      </c>
      <c r="G288">
        <v>7616642.796051512</v>
      </c>
    </row>
    <row r="289" spans="1:7">
      <c r="A289">
        <v>287</v>
      </c>
      <c r="B289">
        <v>15568492.37943246</v>
      </c>
      <c r="C289">
        <v>1599414.55341364</v>
      </c>
      <c r="D289">
        <v>3059431.15421941</v>
      </c>
      <c r="E289">
        <v>2806111.702437024</v>
      </c>
      <c r="F289">
        <v>486565.5296924501</v>
      </c>
      <c r="G289">
        <v>7616969.439669937</v>
      </c>
    </row>
    <row r="290" spans="1:7">
      <c r="A290">
        <v>288</v>
      </c>
      <c r="B290">
        <v>15568439.36530735</v>
      </c>
      <c r="C290">
        <v>1601432.284812185</v>
      </c>
      <c r="D290">
        <v>3058287.524119988</v>
      </c>
      <c r="E290">
        <v>2806111.702437024</v>
      </c>
      <c r="F290">
        <v>486062.8113389496</v>
      </c>
      <c r="G290">
        <v>7616545.0425992</v>
      </c>
    </row>
    <row r="291" spans="1:7">
      <c r="A291">
        <v>289</v>
      </c>
      <c r="B291">
        <v>15568528.99867591</v>
      </c>
      <c r="C291">
        <v>1598250.631402572</v>
      </c>
      <c r="D291">
        <v>3059958.796628015</v>
      </c>
      <c r="E291">
        <v>2806111.702437024</v>
      </c>
      <c r="F291">
        <v>486967.0617936405</v>
      </c>
      <c r="G291">
        <v>7617240.806414664</v>
      </c>
    </row>
    <row r="292" spans="1:7">
      <c r="A292">
        <v>290</v>
      </c>
      <c r="B292">
        <v>15568143.66868936</v>
      </c>
      <c r="C292">
        <v>1601227.79731417</v>
      </c>
      <c r="D292">
        <v>3058011.992926192</v>
      </c>
      <c r="E292">
        <v>2806111.702437024</v>
      </c>
      <c r="F292">
        <v>486207.1612201174</v>
      </c>
      <c r="G292">
        <v>7616585.014791854</v>
      </c>
    </row>
    <row r="293" spans="1:7">
      <c r="A293">
        <v>291</v>
      </c>
      <c r="B293">
        <v>15568187.34139282</v>
      </c>
      <c r="C293">
        <v>1603389.10990496</v>
      </c>
      <c r="D293">
        <v>3056615.605587026</v>
      </c>
      <c r="E293">
        <v>2806111.702437024</v>
      </c>
      <c r="F293">
        <v>485863.3125173373</v>
      </c>
      <c r="G293">
        <v>7616207.610946473</v>
      </c>
    </row>
    <row r="294" spans="1:7">
      <c r="A294">
        <v>292</v>
      </c>
      <c r="B294">
        <v>15568175.81012205</v>
      </c>
      <c r="C294">
        <v>1605234.565246665</v>
      </c>
      <c r="D294">
        <v>3057074.417578631</v>
      </c>
      <c r="E294">
        <v>2806111.702437024</v>
      </c>
      <c r="F294">
        <v>484221.0946509388</v>
      </c>
      <c r="G294">
        <v>7615534.030208786</v>
      </c>
    </row>
    <row r="295" spans="1:7">
      <c r="A295">
        <v>293</v>
      </c>
      <c r="B295">
        <v>15568297.57715968</v>
      </c>
      <c r="C295">
        <v>1601318.859166675</v>
      </c>
      <c r="D295">
        <v>3057998.521369693</v>
      </c>
      <c r="E295">
        <v>2806111.702437024</v>
      </c>
      <c r="F295">
        <v>486249.0200257989</v>
      </c>
      <c r="G295">
        <v>7616619.474160488</v>
      </c>
    </row>
    <row r="296" spans="1:7">
      <c r="A296">
        <v>294</v>
      </c>
      <c r="B296">
        <v>15568175.25682284</v>
      </c>
      <c r="C296">
        <v>1598793.982930455</v>
      </c>
      <c r="D296">
        <v>3058733.517986426</v>
      </c>
      <c r="E296">
        <v>2806111.702437024</v>
      </c>
      <c r="F296">
        <v>487324.2381857177</v>
      </c>
      <c r="G296">
        <v>7617211.815283213</v>
      </c>
    </row>
    <row r="297" spans="1:7">
      <c r="A297">
        <v>295</v>
      </c>
      <c r="B297">
        <v>15568145.5272484</v>
      </c>
      <c r="C297">
        <v>1601334.981905052</v>
      </c>
      <c r="D297">
        <v>3057728.241091522</v>
      </c>
      <c r="E297">
        <v>2806111.702437024</v>
      </c>
      <c r="F297">
        <v>486365.7776307435</v>
      </c>
      <c r="G297">
        <v>7616604.824184057</v>
      </c>
    </row>
    <row r="298" spans="1:7">
      <c r="A298">
        <v>296</v>
      </c>
      <c r="B298">
        <v>15568196.86206396</v>
      </c>
      <c r="C298">
        <v>1599286.849223043</v>
      </c>
      <c r="D298">
        <v>3058662.984596773</v>
      </c>
      <c r="E298">
        <v>2806111.702437024</v>
      </c>
      <c r="F298">
        <v>487045.3954369611</v>
      </c>
      <c r="G298">
        <v>7617089.930370159</v>
      </c>
    </row>
    <row r="299" spans="1:7">
      <c r="A299">
        <v>297</v>
      </c>
      <c r="B299">
        <v>15567979.95091234</v>
      </c>
      <c r="C299">
        <v>1602619.793622963</v>
      </c>
      <c r="D299">
        <v>3056536.162868263</v>
      </c>
      <c r="E299">
        <v>2806111.702437024</v>
      </c>
      <c r="F299">
        <v>486341.1849115803</v>
      </c>
      <c r="G299">
        <v>7616371.107072511</v>
      </c>
    </row>
    <row r="300" spans="1:7">
      <c r="A300">
        <v>298</v>
      </c>
      <c r="B300">
        <v>15568290.66012292</v>
      </c>
      <c r="C300">
        <v>1601759.641236351</v>
      </c>
      <c r="D300">
        <v>3057030.310631148</v>
      </c>
      <c r="E300">
        <v>2806111.702437024</v>
      </c>
      <c r="F300">
        <v>486744.3054529952</v>
      </c>
      <c r="G300">
        <v>7616644.700365404</v>
      </c>
    </row>
    <row r="301" spans="1:7">
      <c r="A301">
        <v>299</v>
      </c>
      <c r="B301">
        <v>15568020.29646943</v>
      </c>
      <c r="C301">
        <v>1601584.659970846</v>
      </c>
      <c r="D301">
        <v>3056435.198565102</v>
      </c>
      <c r="E301">
        <v>2806111.702437024</v>
      </c>
      <c r="F301">
        <v>487148.9204237332</v>
      </c>
      <c r="G301">
        <v>7616739.815072722</v>
      </c>
    </row>
    <row r="302" spans="1:7">
      <c r="A302">
        <v>300</v>
      </c>
      <c r="B302">
        <v>15567997.48382717</v>
      </c>
      <c r="C302">
        <v>1604337.466938165</v>
      </c>
      <c r="D302">
        <v>3055544.124223624</v>
      </c>
      <c r="E302">
        <v>2806111.702437024</v>
      </c>
      <c r="F302">
        <v>485983.3077037713</v>
      </c>
      <c r="G302">
        <v>7616020.882524587</v>
      </c>
    </row>
    <row r="303" spans="1:7">
      <c r="A303">
        <v>301</v>
      </c>
      <c r="B303">
        <v>15567983.34979282</v>
      </c>
      <c r="C303">
        <v>1602265.779952657</v>
      </c>
      <c r="D303">
        <v>3056769.103693763</v>
      </c>
      <c r="E303">
        <v>2806111.702437024</v>
      </c>
      <c r="F303">
        <v>486396.5311841288</v>
      </c>
      <c r="G303">
        <v>7616440.232525251</v>
      </c>
    </row>
    <row r="304" spans="1:7">
      <c r="A304">
        <v>302</v>
      </c>
      <c r="B304">
        <v>15567985.21716021</v>
      </c>
      <c r="C304">
        <v>1604178.746819398</v>
      </c>
      <c r="D304">
        <v>3055714.416469169</v>
      </c>
      <c r="E304">
        <v>2806111.702437024</v>
      </c>
      <c r="F304">
        <v>485932.8784013403</v>
      </c>
      <c r="G304">
        <v>7616047.473033277</v>
      </c>
    </row>
    <row r="305" spans="1:7">
      <c r="A305">
        <v>303</v>
      </c>
      <c r="B305">
        <v>15568043.64257962</v>
      </c>
      <c r="C305">
        <v>1605066.585841148</v>
      </c>
      <c r="D305">
        <v>3055990.22666069</v>
      </c>
      <c r="E305">
        <v>2806111.702437024</v>
      </c>
      <c r="F305">
        <v>485150.5451209905</v>
      </c>
      <c r="G305">
        <v>7615724.582519772</v>
      </c>
    </row>
    <row r="306" spans="1:7">
      <c r="A306">
        <v>304</v>
      </c>
      <c r="B306">
        <v>15567904.58794877</v>
      </c>
      <c r="C306">
        <v>1604145.94071565</v>
      </c>
      <c r="D306">
        <v>3055225.286017129</v>
      </c>
      <c r="E306">
        <v>2806111.702437024</v>
      </c>
      <c r="F306">
        <v>486286.4903108882</v>
      </c>
      <c r="G306">
        <v>7616135.168468075</v>
      </c>
    </row>
    <row r="307" spans="1:7">
      <c r="A307">
        <v>305</v>
      </c>
      <c r="B307">
        <v>15568001.74967537</v>
      </c>
      <c r="C307">
        <v>1602828.9189835</v>
      </c>
      <c r="D307">
        <v>3055605.832474412</v>
      </c>
      <c r="E307">
        <v>2806111.702437024</v>
      </c>
      <c r="F307">
        <v>486951.7024474209</v>
      </c>
      <c r="G307">
        <v>7616503.593333012</v>
      </c>
    </row>
    <row r="308" spans="1:7">
      <c r="A308">
        <v>306</v>
      </c>
      <c r="B308">
        <v>15567957.75980666</v>
      </c>
      <c r="C308">
        <v>1603974.40860052</v>
      </c>
      <c r="D308">
        <v>3055432.790771229</v>
      </c>
      <c r="E308">
        <v>2806111.702437024</v>
      </c>
      <c r="F308">
        <v>486274.1874979961</v>
      </c>
      <c r="G308">
        <v>7616164.670499893</v>
      </c>
    </row>
    <row r="309" spans="1:7">
      <c r="A309">
        <v>307</v>
      </c>
      <c r="B309">
        <v>15567914.98018469</v>
      </c>
      <c r="C309">
        <v>1605398.369027192</v>
      </c>
      <c r="D309">
        <v>3055111.067196517</v>
      </c>
      <c r="E309">
        <v>2806111.702437024</v>
      </c>
      <c r="F309">
        <v>485532.7890353313</v>
      </c>
      <c r="G309">
        <v>7615761.052488629</v>
      </c>
    </row>
    <row r="310" spans="1:7">
      <c r="A310">
        <v>308</v>
      </c>
      <c r="B310">
        <v>15567928.67397111</v>
      </c>
      <c r="C310">
        <v>1603971.779310005</v>
      </c>
      <c r="D310">
        <v>3055316.020433397</v>
      </c>
      <c r="E310">
        <v>2806111.702437024</v>
      </c>
      <c r="F310">
        <v>486353.0034094589</v>
      </c>
      <c r="G310">
        <v>7616176.168381223</v>
      </c>
    </row>
    <row r="311" spans="1:7">
      <c r="A311">
        <v>309</v>
      </c>
      <c r="B311">
        <v>15567877.41126292</v>
      </c>
      <c r="C311">
        <v>1604677.79022531</v>
      </c>
      <c r="D311">
        <v>3054797.257355814</v>
      </c>
      <c r="E311">
        <v>2806111.702437024</v>
      </c>
      <c r="F311">
        <v>486252.7542411042</v>
      </c>
      <c r="G311">
        <v>7616037.907003671</v>
      </c>
    </row>
    <row r="312" spans="1:7">
      <c r="A312">
        <v>310</v>
      </c>
      <c r="B312">
        <v>15567937.66119092</v>
      </c>
      <c r="C312">
        <v>1603861.197038126</v>
      </c>
      <c r="D312">
        <v>3055235.576497503</v>
      </c>
      <c r="E312">
        <v>2806111.702437024</v>
      </c>
      <c r="F312">
        <v>486503.8613932381</v>
      </c>
      <c r="G312">
        <v>7616225.323825025</v>
      </c>
    </row>
    <row r="313" spans="1:7">
      <c r="A313">
        <v>311</v>
      </c>
      <c r="B313">
        <v>15567898.21566912</v>
      </c>
      <c r="C313">
        <v>1603145.733232221</v>
      </c>
      <c r="D313">
        <v>3055066.382973617</v>
      </c>
      <c r="E313">
        <v>2806111.702437024</v>
      </c>
      <c r="F313">
        <v>487096.2750320656</v>
      </c>
      <c r="G313">
        <v>7616478.121994188</v>
      </c>
    </row>
    <row r="314" spans="1:7">
      <c r="A314">
        <v>312</v>
      </c>
      <c r="B314">
        <v>15567850.43901009</v>
      </c>
      <c r="C314">
        <v>1604496.461141611</v>
      </c>
      <c r="D314">
        <v>3054795.957385326</v>
      </c>
      <c r="E314">
        <v>2806111.702437024</v>
      </c>
      <c r="F314">
        <v>486360.7103038209</v>
      </c>
      <c r="G314">
        <v>7616085.607742311</v>
      </c>
    </row>
    <row r="315" spans="1:7">
      <c r="A315">
        <v>313</v>
      </c>
      <c r="B315">
        <v>15567793.91301503</v>
      </c>
      <c r="C315">
        <v>1605610.534015256</v>
      </c>
      <c r="D315">
        <v>3054017.186434445</v>
      </c>
      <c r="E315">
        <v>2806111.702437024</v>
      </c>
      <c r="F315">
        <v>486180.5983413142</v>
      </c>
      <c r="G315">
        <v>7615873.891786991</v>
      </c>
    </row>
    <row r="316" spans="1:7">
      <c r="A316">
        <v>314</v>
      </c>
      <c r="B316">
        <v>15567793.07465235</v>
      </c>
      <c r="C316">
        <v>1608681.607399336</v>
      </c>
      <c r="D316">
        <v>3053024.079963563</v>
      </c>
      <c r="E316">
        <v>2806111.702437024</v>
      </c>
      <c r="F316">
        <v>484876.9443119476</v>
      </c>
      <c r="G316">
        <v>7615098.740540477</v>
      </c>
    </row>
    <row r="317" spans="1:7">
      <c r="A317">
        <v>315</v>
      </c>
      <c r="B317">
        <v>15567791.81786595</v>
      </c>
      <c r="C317">
        <v>1610958.952591432</v>
      </c>
      <c r="D317">
        <v>3052437.884108813</v>
      </c>
      <c r="E317">
        <v>2806111.702437024</v>
      </c>
      <c r="F317">
        <v>483778.1670623693</v>
      </c>
      <c r="G317">
        <v>7614505.111666309</v>
      </c>
    </row>
    <row r="318" spans="1:7">
      <c r="A318">
        <v>316</v>
      </c>
      <c r="B318">
        <v>15567777.26205547</v>
      </c>
      <c r="C318">
        <v>1612054.564135303</v>
      </c>
      <c r="D318">
        <v>3052209.208829952</v>
      </c>
      <c r="E318">
        <v>2806111.702437024</v>
      </c>
      <c r="F318">
        <v>483191.2796063352</v>
      </c>
      <c r="G318">
        <v>7614210.507046854</v>
      </c>
    </row>
    <row r="319" spans="1:7">
      <c r="A319">
        <v>317</v>
      </c>
      <c r="B319">
        <v>15567829.47405186</v>
      </c>
      <c r="C319">
        <v>1611530.491313726</v>
      </c>
      <c r="D319">
        <v>3052447.490879687</v>
      </c>
      <c r="E319">
        <v>2806111.702437024</v>
      </c>
      <c r="F319">
        <v>483390.9623960623</v>
      </c>
      <c r="G319">
        <v>7614348.827025364</v>
      </c>
    </row>
    <row r="320" spans="1:7">
      <c r="A320">
        <v>318</v>
      </c>
      <c r="B320">
        <v>15567677.50549486</v>
      </c>
      <c r="C320">
        <v>1612031.440883259</v>
      </c>
      <c r="D320">
        <v>3051536.878888752</v>
      </c>
      <c r="E320">
        <v>2806111.702437024</v>
      </c>
      <c r="F320">
        <v>483670.2646984724</v>
      </c>
      <c r="G320">
        <v>7614327.21858735</v>
      </c>
    </row>
    <row r="321" spans="1:7">
      <c r="A321">
        <v>319</v>
      </c>
      <c r="B321">
        <v>15567758.56554401</v>
      </c>
      <c r="C321">
        <v>1611876.762928684</v>
      </c>
      <c r="D321">
        <v>3051664.789351297</v>
      </c>
      <c r="E321">
        <v>2806111.702437024</v>
      </c>
      <c r="F321">
        <v>483733.2142507077</v>
      </c>
      <c r="G321">
        <v>7614372.096576301</v>
      </c>
    </row>
    <row r="322" spans="1:7">
      <c r="A322">
        <v>320</v>
      </c>
      <c r="B322">
        <v>15567640.42609126</v>
      </c>
      <c r="C322">
        <v>1612465.589803761</v>
      </c>
      <c r="D322">
        <v>3051290.196603235</v>
      </c>
      <c r="E322">
        <v>2806111.702437024</v>
      </c>
      <c r="F322">
        <v>483545.192583814</v>
      </c>
      <c r="G322">
        <v>7614227.74466343</v>
      </c>
    </row>
    <row r="323" spans="1:7">
      <c r="A323">
        <v>321</v>
      </c>
      <c r="B323">
        <v>15567600.1748489</v>
      </c>
      <c r="C323">
        <v>1612505.056812728</v>
      </c>
      <c r="D323">
        <v>3051389.973623626</v>
      </c>
      <c r="E323">
        <v>2806111.702437024</v>
      </c>
      <c r="F323">
        <v>483412.5360147713</v>
      </c>
      <c r="G323">
        <v>7614180.905960751</v>
      </c>
    </row>
    <row r="324" spans="1:7">
      <c r="A324">
        <v>322</v>
      </c>
      <c r="B324">
        <v>15567592.56010314</v>
      </c>
      <c r="C324">
        <v>1612134.623706966</v>
      </c>
      <c r="D324">
        <v>3051390.104654628</v>
      </c>
      <c r="E324">
        <v>2806111.702437024</v>
      </c>
      <c r="F324">
        <v>483661.3836805107</v>
      </c>
      <c r="G324">
        <v>7614294.745624017</v>
      </c>
    </row>
    <row r="325" spans="1:7">
      <c r="A325">
        <v>323</v>
      </c>
      <c r="B325">
        <v>15567506.21255804</v>
      </c>
      <c r="C325">
        <v>1613387.214445147</v>
      </c>
      <c r="D325">
        <v>3050378.139317164</v>
      </c>
      <c r="E325">
        <v>2806111.702437024</v>
      </c>
      <c r="F325">
        <v>483553.7486718884</v>
      </c>
      <c r="G325">
        <v>7614075.407686818</v>
      </c>
    </row>
    <row r="326" spans="1:7">
      <c r="A326">
        <v>324</v>
      </c>
      <c r="B326">
        <v>15567489.55049244</v>
      </c>
      <c r="C326">
        <v>1613909.197711094</v>
      </c>
      <c r="D326">
        <v>3049959.424015867</v>
      </c>
      <c r="E326">
        <v>2806111.702437024</v>
      </c>
      <c r="F326">
        <v>483525.4100933594</v>
      </c>
      <c r="G326">
        <v>7613983.816235098</v>
      </c>
    </row>
    <row r="327" spans="1:7">
      <c r="A327">
        <v>325</v>
      </c>
      <c r="B327">
        <v>15567506.38449953</v>
      </c>
      <c r="C327">
        <v>1613212.168840906</v>
      </c>
      <c r="D327">
        <v>3050061.871143196</v>
      </c>
      <c r="E327">
        <v>2806111.702437024</v>
      </c>
      <c r="F327">
        <v>483929.4007610463</v>
      </c>
      <c r="G327">
        <v>7614191.241317361</v>
      </c>
    </row>
    <row r="328" spans="1:7">
      <c r="A328">
        <v>326</v>
      </c>
      <c r="B328">
        <v>15567474.45482459</v>
      </c>
      <c r="C328">
        <v>1614651.689779699</v>
      </c>
      <c r="D328">
        <v>3049400.104773866</v>
      </c>
      <c r="E328">
        <v>2806111.702437024</v>
      </c>
      <c r="F328">
        <v>483453.2813768087</v>
      </c>
      <c r="G328">
        <v>7613857.676457188</v>
      </c>
    </row>
    <row r="329" spans="1:7">
      <c r="A329">
        <v>327</v>
      </c>
      <c r="B329">
        <v>15567493.42256758</v>
      </c>
      <c r="C329">
        <v>1615177.877983439</v>
      </c>
      <c r="D329">
        <v>3049228.832952167</v>
      </c>
      <c r="E329">
        <v>2806111.702437024</v>
      </c>
      <c r="F329">
        <v>483247.0449331295</v>
      </c>
      <c r="G329">
        <v>7613727.964261818</v>
      </c>
    </row>
    <row r="330" spans="1:7">
      <c r="A330">
        <v>328</v>
      </c>
      <c r="B330">
        <v>15567519.72652466</v>
      </c>
      <c r="C330">
        <v>1616194.89934842</v>
      </c>
      <c r="D330">
        <v>3049087.949417777</v>
      </c>
      <c r="E330">
        <v>2806111.702437024</v>
      </c>
      <c r="F330">
        <v>482676.486818247</v>
      </c>
      <c r="G330">
        <v>7613448.68850319</v>
      </c>
    </row>
    <row r="331" spans="1:7">
      <c r="A331">
        <v>329</v>
      </c>
      <c r="B331">
        <v>15567462.97432035</v>
      </c>
      <c r="C331">
        <v>1613871.819722093</v>
      </c>
      <c r="D331">
        <v>3049523.318499553</v>
      </c>
      <c r="E331">
        <v>2806111.702437024</v>
      </c>
      <c r="F331">
        <v>483879.1001021165</v>
      </c>
      <c r="G331">
        <v>7614077.033559568</v>
      </c>
    </row>
    <row r="332" spans="1:7">
      <c r="A332">
        <v>330</v>
      </c>
      <c r="B332">
        <v>15567423.1077022</v>
      </c>
      <c r="C332">
        <v>1614645.739639791</v>
      </c>
      <c r="D332">
        <v>3048990.399691374</v>
      </c>
      <c r="E332">
        <v>2806111.702437024</v>
      </c>
      <c r="F332">
        <v>483742.4220457145</v>
      </c>
      <c r="G332">
        <v>7613932.8438883</v>
      </c>
    </row>
    <row r="333" spans="1:7">
      <c r="A333">
        <v>331</v>
      </c>
      <c r="B333">
        <v>15567441.4500738</v>
      </c>
      <c r="C333">
        <v>1613538.605743965</v>
      </c>
      <c r="D333">
        <v>3049464.543977527</v>
      </c>
      <c r="E333">
        <v>2806111.702437024</v>
      </c>
      <c r="F333">
        <v>484133.5866923078</v>
      </c>
      <c r="G333">
        <v>7614193.011222974</v>
      </c>
    </row>
    <row r="334" spans="1:7">
      <c r="A334">
        <v>332</v>
      </c>
      <c r="B334">
        <v>15567427.59270967</v>
      </c>
      <c r="C334">
        <v>1613851.883880001</v>
      </c>
      <c r="D334">
        <v>3048796.549969121</v>
      </c>
      <c r="E334">
        <v>2806111.702437024</v>
      </c>
      <c r="F334">
        <v>484432.7159327633</v>
      </c>
      <c r="G334">
        <v>7614234.740490759</v>
      </c>
    </row>
    <row r="335" spans="1:7">
      <c r="A335">
        <v>333</v>
      </c>
      <c r="B335">
        <v>15567435.5921408</v>
      </c>
      <c r="C335">
        <v>1616931.555392813</v>
      </c>
      <c r="D335">
        <v>3048414.915788278</v>
      </c>
      <c r="E335">
        <v>2806111.702437024</v>
      </c>
      <c r="F335">
        <v>482638.7460991706</v>
      </c>
      <c r="G335">
        <v>7613338.672423516</v>
      </c>
    </row>
    <row r="336" spans="1:7">
      <c r="A336">
        <v>334</v>
      </c>
      <c r="B336">
        <v>15567503.86057912</v>
      </c>
      <c r="C336">
        <v>1615723.271418272</v>
      </c>
      <c r="D336">
        <v>3048836.788941517</v>
      </c>
      <c r="E336">
        <v>2806111.702437024</v>
      </c>
      <c r="F336">
        <v>483180.8251243523</v>
      </c>
      <c r="G336">
        <v>7613651.272657958</v>
      </c>
    </row>
    <row r="337" spans="1:7">
      <c r="A337">
        <v>335</v>
      </c>
      <c r="B337">
        <v>15567443.27784632</v>
      </c>
      <c r="C337">
        <v>1614436.869491006</v>
      </c>
      <c r="D337">
        <v>3049168.462930575</v>
      </c>
      <c r="E337">
        <v>2806111.702437024</v>
      </c>
      <c r="F337">
        <v>483759.3341072614</v>
      </c>
      <c r="G337">
        <v>7613966.908880454</v>
      </c>
    </row>
    <row r="338" spans="1:7">
      <c r="A338">
        <v>336</v>
      </c>
      <c r="B338">
        <v>15567384.70835908</v>
      </c>
      <c r="C338">
        <v>1614538.427333074</v>
      </c>
      <c r="D338">
        <v>3048584.93040953</v>
      </c>
      <c r="E338">
        <v>2806111.702437024</v>
      </c>
      <c r="F338">
        <v>484124.4318317759</v>
      </c>
      <c r="G338">
        <v>7614025.216347675</v>
      </c>
    </row>
    <row r="339" spans="1:7">
      <c r="A339">
        <v>337</v>
      </c>
      <c r="B339">
        <v>15567400.17497163</v>
      </c>
      <c r="C339">
        <v>1614022.967048821</v>
      </c>
      <c r="D339">
        <v>3048455.6583734</v>
      </c>
      <c r="E339">
        <v>2806111.702437024</v>
      </c>
      <c r="F339">
        <v>484590.9073350281</v>
      </c>
      <c r="G339">
        <v>7614218.939777361</v>
      </c>
    </row>
    <row r="340" spans="1:7">
      <c r="A340">
        <v>338</v>
      </c>
      <c r="B340">
        <v>15567384.34401798</v>
      </c>
      <c r="C340">
        <v>1614184.931693715</v>
      </c>
      <c r="D340">
        <v>3048568.670184724</v>
      </c>
      <c r="E340">
        <v>2806111.702437024</v>
      </c>
      <c r="F340">
        <v>484379.3888248134</v>
      </c>
      <c r="G340">
        <v>7614139.650877697</v>
      </c>
    </row>
    <row r="341" spans="1:7">
      <c r="A341">
        <v>339</v>
      </c>
      <c r="B341">
        <v>15567345.72695117</v>
      </c>
      <c r="C341">
        <v>1614639.351184815</v>
      </c>
      <c r="D341">
        <v>3048090.598147024</v>
      </c>
      <c r="E341">
        <v>2806111.702437024</v>
      </c>
      <c r="F341">
        <v>484422.445106758</v>
      </c>
      <c r="G341">
        <v>7614081.630075551</v>
      </c>
    </row>
    <row r="342" spans="1:7">
      <c r="A342">
        <v>340</v>
      </c>
      <c r="B342">
        <v>15567362.89250045</v>
      </c>
      <c r="C342">
        <v>1614780.963914016</v>
      </c>
      <c r="D342">
        <v>3047981.64402978</v>
      </c>
      <c r="E342">
        <v>2806111.702437024</v>
      </c>
      <c r="F342">
        <v>484427.2124802853</v>
      </c>
      <c r="G342">
        <v>7614061.369639339</v>
      </c>
    </row>
    <row r="343" spans="1:7">
      <c r="A343">
        <v>341</v>
      </c>
      <c r="B343">
        <v>15567414.12934381</v>
      </c>
      <c r="C343">
        <v>1613264.614837383</v>
      </c>
      <c r="D343">
        <v>3048522.058536266</v>
      </c>
      <c r="E343">
        <v>2806111.702437024</v>
      </c>
      <c r="F343">
        <v>485063.6101418328</v>
      </c>
      <c r="G343">
        <v>7614452.143391303</v>
      </c>
    </row>
    <row r="344" spans="1:7">
      <c r="A344">
        <v>342</v>
      </c>
      <c r="B344">
        <v>15567348.64825191</v>
      </c>
      <c r="C344">
        <v>1613678.450554431</v>
      </c>
      <c r="D344">
        <v>3048230.744840294</v>
      </c>
      <c r="E344">
        <v>2806111.702437024</v>
      </c>
      <c r="F344">
        <v>484967.9166248952</v>
      </c>
      <c r="G344">
        <v>7614359.83379526</v>
      </c>
    </row>
    <row r="345" spans="1:7">
      <c r="A345">
        <v>343</v>
      </c>
      <c r="B345">
        <v>15567329.57604374</v>
      </c>
      <c r="C345">
        <v>1615124.408077366</v>
      </c>
      <c r="D345">
        <v>3047567.74371566</v>
      </c>
      <c r="E345">
        <v>2806111.702437024</v>
      </c>
      <c r="F345">
        <v>484492.9647955459</v>
      </c>
      <c r="G345">
        <v>7614032.757018143</v>
      </c>
    </row>
    <row r="346" spans="1:7">
      <c r="A346">
        <v>344</v>
      </c>
      <c r="B346">
        <v>15567345.17674353</v>
      </c>
      <c r="C346">
        <v>1614585.031103674</v>
      </c>
      <c r="D346">
        <v>3047891.546711173</v>
      </c>
      <c r="E346">
        <v>2806111.702437024</v>
      </c>
      <c r="F346">
        <v>484612.9074036478</v>
      </c>
      <c r="G346">
        <v>7614143.989088011</v>
      </c>
    </row>
    <row r="347" spans="1:7">
      <c r="A347">
        <v>345</v>
      </c>
      <c r="B347">
        <v>15567337.12203746</v>
      </c>
      <c r="C347">
        <v>1615886.244771902</v>
      </c>
      <c r="D347">
        <v>3047141.762539896</v>
      </c>
      <c r="E347">
        <v>2806111.702437024</v>
      </c>
      <c r="F347">
        <v>484324.3868546066</v>
      </c>
      <c r="G347">
        <v>7613873.025434026</v>
      </c>
    </row>
    <row r="348" spans="1:7">
      <c r="A348">
        <v>346</v>
      </c>
      <c r="B348">
        <v>15567343.96506537</v>
      </c>
      <c r="C348">
        <v>1614540.423853095</v>
      </c>
      <c r="D348">
        <v>3047687.518863542</v>
      </c>
      <c r="E348">
        <v>2806111.702437024</v>
      </c>
      <c r="F348">
        <v>484805.3662853279</v>
      </c>
      <c r="G348">
        <v>7614198.953626386</v>
      </c>
    </row>
    <row r="349" spans="1:7">
      <c r="A349">
        <v>347</v>
      </c>
      <c r="B349">
        <v>15567343.14039373</v>
      </c>
      <c r="C349">
        <v>1617195.562032391</v>
      </c>
      <c r="D349">
        <v>3046727.202770534</v>
      </c>
      <c r="E349">
        <v>2806111.702437024</v>
      </c>
      <c r="F349">
        <v>483758.438019271</v>
      </c>
      <c r="G349">
        <v>7613550.235134511</v>
      </c>
    </row>
    <row r="350" spans="1:7">
      <c r="A350">
        <v>348</v>
      </c>
      <c r="B350">
        <v>15567365.36931522</v>
      </c>
      <c r="C350">
        <v>1615564.482290124</v>
      </c>
      <c r="D350">
        <v>3047660.506387702</v>
      </c>
      <c r="E350">
        <v>2806111.702437024</v>
      </c>
      <c r="F350">
        <v>484147.837965383</v>
      </c>
      <c r="G350">
        <v>7613880.840234991</v>
      </c>
    </row>
    <row r="351" spans="1:7">
      <c r="A351">
        <v>349</v>
      </c>
      <c r="B351">
        <v>15567334.55527933</v>
      </c>
      <c r="C351">
        <v>1614114.352991288</v>
      </c>
      <c r="D351">
        <v>3047687.81990954</v>
      </c>
      <c r="E351">
        <v>2806111.702437024</v>
      </c>
      <c r="F351">
        <v>485092.7036689058</v>
      </c>
      <c r="G351">
        <v>7614327.976272575</v>
      </c>
    </row>
    <row r="352" spans="1:7">
      <c r="A352">
        <v>350</v>
      </c>
      <c r="B352">
        <v>15567342.88154048</v>
      </c>
      <c r="C352">
        <v>1615272.317757941</v>
      </c>
      <c r="D352">
        <v>3047636.344694513</v>
      </c>
      <c r="E352">
        <v>2806111.702437024</v>
      </c>
      <c r="F352">
        <v>484348.8792057335</v>
      </c>
      <c r="G352">
        <v>7613973.637445269</v>
      </c>
    </row>
    <row r="353" spans="1:7">
      <c r="A353">
        <v>351</v>
      </c>
      <c r="B353">
        <v>15567342.96190898</v>
      </c>
      <c r="C353">
        <v>1614050.103622266</v>
      </c>
      <c r="D353">
        <v>3047315.539175964</v>
      </c>
      <c r="E353">
        <v>2806111.702437024</v>
      </c>
      <c r="F353">
        <v>485438.1621356446</v>
      </c>
      <c r="G353">
        <v>7614427.454538084</v>
      </c>
    </row>
    <row r="354" spans="1:7">
      <c r="A354">
        <v>352</v>
      </c>
      <c r="B354">
        <v>15567344.78730219</v>
      </c>
      <c r="C354">
        <v>1614041.009794941</v>
      </c>
      <c r="D354">
        <v>3047878.702902848</v>
      </c>
      <c r="E354">
        <v>2806111.702437024</v>
      </c>
      <c r="F354">
        <v>484995.9321925163</v>
      </c>
      <c r="G354">
        <v>7614317.439974858</v>
      </c>
    </row>
    <row r="355" spans="1:7">
      <c r="A355">
        <v>353</v>
      </c>
      <c r="B355">
        <v>15567326.19136553</v>
      </c>
      <c r="C355">
        <v>1616110.087284043</v>
      </c>
      <c r="D355">
        <v>3047257.950199493</v>
      </c>
      <c r="E355">
        <v>2806111.702437024</v>
      </c>
      <c r="F355">
        <v>484061.7405870785</v>
      </c>
      <c r="G355">
        <v>7613784.710857892</v>
      </c>
    </row>
    <row r="356" spans="1:7">
      <c r="A356">
        <v>354</v>
      </c>
      <c r="B356">
        <v>15567325.60052408</v>
      </c>
      <c r="C356">
        <v>1617528.119987397</v>
      </c>
      <c r="D356">
        <v>3046891.111660311</v>
      </c>
      <c r="E356">
        <v>2806111.702437024</v>
      </c>
      <c r="F356">
        <v>483373.924416732</v>
      </c>
      <c r="G356">
        <v>7613420.742022612</v>
      </c>
    </row>
    <row r="357" spans="1:7">
      <c r="A357">
        <v>355</v>
      </c>
      <c r="B357">
        <v>15567317.22344149</v>
      </c>
      <c r="C357">
        <v>1617455.479384443</v>
      </c>
      <c r="D357">
        <v>3046830.942660233</v>
      </c>
      <c r="E357">
        <v>2806111.702437024</v>
      </c>
      <c r="F357">
        <v>483465.9619905873</v>
      </c>
      <c r="G357">
        <v>7613453.136969198</v>
      </c>
    </row>
    <row r="358" spans="1:7">
      <c r="A358">
        <v>356</v>
      </c>
      <c r="B358">
        <v>15567311.72217428</v>
      </c>
      <c r="C358">
        <v>1617453.625892319</v>
      </c>
      <c r="D358">
        <v>3046655.723058617</v>
      </c>
      <c r="E358">
        <v>2806111.702437024</v>
      </c>
      <c r="F358">
        <v>483600.2275359219</v>
      </c>
      <c r="G358">
        <v>7613490.443250397</v>
      </c>
    </row>
    <row r="359" spans="1:7">
      <c r="A359">
        <v>357</v>
      </c>
      <c r="B359">
        <v>15567315.45936431</v>
      </c>
      <c r="C359">
        <v>1617289.116414108</v>
      </c>
      <c r="D359">
        <v>3046645.713866455</v>
      </c>
      <c r="E359">
        <v>2806111.702437024</v>
      </c>
      <c r="F359">
        <v>483723.5095553783</v>
      </c>
      <c r="G359">
        <v>7613545.417091343</v>
      </c>
    </row>
    <row r="360" spans="1:7">
      <c r="A360">
        <v>358</v>
      </c>
      <c r="B360">
        <v>15567317.17938644</v>
      </c>
      <c r="C360">
        <v>1618210.385541158</v>
      </c>
      <c r="D360">
        <v>3046393.929022122</v>
      </c>
      <c r="E360">
        <v>2806111.702437024</v>
      </c>
      <c r="F360">
        <v>483297.7836027475</v>
      </c>
      <c r="G360">
        <v>7613303.378783394</v>
      </c>
    </row>
    <row r="361" spans="1:7">
      <c r="A361">
        <v>359</v>
      </c>
      <c r="B361">
        <v>15567319.81320412</v>
      </c>
      <c r="C361">
        <v>1617775.134456652</v>
      </c>
      <c r="D361">
        <v>3046566.870850929</v>
      </c>
      <c r="E361">
        <v>2806111.702437024</v>
      </c>
      <c r="F361">
        <v>483456.6607644922</v>
      </c>
      <c r="G361">
        <v>7613409.444695018</v>
      </c>
    </row>
    <row r="362" spans="1:7">
      <c r="A362">
        <v>360</v>
      </c>
      <c r="B362">
        <v>15567307.87849367</v>
      </c>
      <c r="C362">
        <v>1617521.31827601</v>
      </c>
      <c r="D362">
        <v>3046749.299412465</v>
      </c>
      <c r="E362">
        <v>2806111.702437024</v>
      </c>
      <c r="F362">
        <v>483476.4201047089</v>
      </c>
      <c r="G362">
        <v>7613449.138263467</v>
      </c>
    </row>
    <row r="363" spans="1:7">
      <c r="A363">
        <v>361</v>
      </c>
      <c r="B363">
        <v>15567304.71740474</v>
      </c>
      <c r="C363">
        <v>1618021.855254721</v>
      </c>
      <c r="D363">
        <v>3046588.942006325</v>
      </c>
      <c r="E363">
        <v>2806111.702437024</v>
      </c>
      <c r="F363">
        <v>483259.8619585157</v>
      </c>
      <c r="G363">
        <v>7613322.355748155</v>
      </c>
    </row>
    <row r="364" spans="1:7">
      <c r="A364">
        <v>362</v>
      </c>
      <c r="B364">
        <v>15567286.52036098</v>
      </c>
      <c r="C364">
        <v>1618142.776109076</v>
      </c>
      <c r="D364">
        <v>3046212.660472848</v>
      </c>
      <c r="E364">
        <v>2806111.702437024</v>
      </c>
      <c r="F364">
        <v>483463.9294994436</v>
      </c>
      <c r="G364">
        <v>7613355.451842586</v>
      </c>
    </row>
    <row r="365" spans="1:7">
      <c r="A365">
        <v>363</v>
      </c>
      <c r="B365">
        <v>15567274.38973448</v>
      </c>
      <c r="C365">
        <v>1617744.786745996</v>
      </c>
      <c r="D365">
        <v>3046197.074453058</v>
      </c>
      <c r="E365">
        <v>2806111.702437024</v>
      </c>
      <c r="F365">
        <v>483740.3630053458</v>
      </c>
      <c r="G365">
        <v>7613480.463093059</v>
      </c>
    </row>
    <row r="366" spans="1:7">
      <c r="A366">
        <v>364</v>
      </c>
      <c r="B366">
        <v>15567264.95503766</v>
      </c>
      <c r="C366">
        <v>1617885.567192344</v>
      </c>
      <c r="D366">
        <v>3046094.748382401</v>
      </c>
      <c r="E366">
        <v>2806111.702437024</v>
      </c>
      <c r="F366">
        <v>483720.7281720992</v>
      </c>
      <c r="G366">
        <v>7613452.208853789</v>
      </c>
    </row>
    <row r="367" spans="1:7">
      <c r="A367">
        <v>365</v>
      </c>
      <c r="B367">
        <v>15567266.00690567</v>
      </c>
      <c r="C367">
        <v>1618784.372934992</v>
      </c>
      <c r="D367">
        <v>3045675.53490108</v>
      </c>
      <c r="E367">
        <v>2806111.702437024</v>
      </c>
      <c r="F367">
        <v>483443.7291123922</v>
      </c>
      <c r="G367">
        <v>7613250.667520183</v>
      </c>
    </row>
    <row r="368" spans="1:7">
      <c r="A368">
        <v>366</v>
      </c>
      <c r="B368">
        <v>15567270.1782288</v>
      </c>
      <c r="C368">
        <v>1618054.841026759</v>
      </c>
      <c r="D368">
        <v>3046105.899399108</v>
      </c>
      <c r="E368">
        <v>2806111.702437024</v>
      </c>
      <c r="F368">
        <v>483599.2093983982</v>
      </c>
      <c r="G368">
        <v>7613398.525967506</v>
      </c>
    </row>
    <row r="369" spans="1:7">
      <c r="A369">
        <v>367</v>
      </c>
      <c r="B369">
        <v>15567265.23669903</v>
      </c>
      <c r="C369">
        <v>1616994.19170172</v>
      </c>
      <c r="D369">
        <v>3046216.791160957</v>
      </c>
      <c r="E369">
        <v>2806111.702437024</v>
      </c>
      <c r="F369">
        <v>484230.2430119585</v>
      </c>
      <c r="G369">
        <v>7613712.308387366</v>
      </c>
    </row>
    <row r="370" spans="1:7">
      <c r="A370">
        <v>368</v>
      </c>
      <c r="B370">
        <v>15567265.45366319</v>
      </c>
      <c r="C370">
        <v>1617633.034432882</v>
      </c>
      <c r="D370">
        <v>3046110.607682318</v>
      </c>
      <c r="E370">
        <v>2806111.702437024</v>
      </c>
      <c r="F370">
        <v>483879.6917265836</v>
      </c>
      <c r="G370">
        <v>7613530.417384384</v>
      </c>
    </row>
    <row r="371" spans="1:7">
      <c r="A371">
        <v>369</v>
      </c>
      <c r="B371">
        <v>15567259.91735321</v>
      </c>
      <c r="C371">
        <v>1617820.59145684</v>
      </c>
      <c r="D371">
        <v>3045939.895794159</v>
      </c>
      <c r="E371">
        <v>2806111.702437024</v>
      </c>
      <c r="F371">
        <v>483884.5936125115</v>
      </c>
      <c r="G371">
        <v>7613503.134052671</v>
      </c>
    </row>
    <row r="372" spans="1:7">
      <c r="A372">
        <v>370</v>
      </c>
      <c r="B372">
        <v>15567266.28543514</v>
      </c>
      <c r="C372">
        <v>1618443.836269198</v>
      </c>
      <c r="D372">
        <v>3045784.721276662</v>
      </c>
      <c r="E372">
        <v>2806111.702437024</v>
      </c>
      <c r="F372">
        <v>483581.5181030881</v>
      </c>
      <c r="G372">
        <v>7613344.507349169</v>
      </c>
    </row>
    <row r="373" spans="1:7">
      <c r="A373">
        <v>371</v>
      </c>
      <c r="B373">
        <v>15567270.45147867</v>
      </c>
      <c r="C373">
        <v>1615746.630248409</v>
      </c>
      <c r="D373">
        <v>3046504.16554383</v>
      </c>
      <c r="E373">
        <v>2806111.702437024</v>
      </c>
      <c r="F373">
        <v>484864.8071833702</v>
      </c>
      <c r="G373">
        <v>7614043.146066038</v>
      </c>
    </row>
    <row r="374" spans="1:7">
      <c r="A374">
        <v>372</v>
      </c>
      <c r="B374">
        <v>15567263.22330801</v>
      </c>
      <c r="C374">
        <v>1617843.474856055</v>
      </c>
      <c r="D374">
        <v>3045873.035414905</v>
      </c>
      <c r="E374">
        <v>2806111.702437024</v>
      </c>
      <c r="F374">
        <v>483922.9920874155</v>
      </c>
      <c r="G374">
        <v>7613512.018512608</v>
      </c>
    </row>
    <row r="375" spans="1:7">
      <c r="A375">
        <v>373</v>
      </c>
      <c r="B375">
        <v>15567265.62720806</v>
      </c>
      <c r="C375">
        <v>1618055.803513512</v>
      </c>
      <c r="D375">
        <v>3045879.950415351</v>
      </c>
      <c r="E375">
        <v>2806111.702437024</v>
      </c>
      <c r="F375">
        <v>483777.3616944157</v>
      </c>
      <c r="G375">
        <v>7613440.809147756</v>
      </c>
    </row>
    <row r="376" spans="1:7">
      <c r="A376">
        <v>374</v>
      </c>
      <c r="B376">
        <v>15567257.31284361</v>
      </c>
      <c r="C376">
        <v>1618068.696745559</v>
      </c>
      <c r="D376">
        <v>3045844.921020072</v>
      </c>
      <c r="E376">
        <v>2806111.702437024</v>
      </c>
      <c r="F376">
        <v>483790.1136613437</v>
      </c>
      <c r="G376">
        <v>7613441.878979614</v>
      </c>
    </row>
    <row r="377" spans="1:7">
      <c r="A377">
        <v>375</v>
      </c>
      <c r="B377">
        <v>15567253.05651511</v>
      </c>
      <c r="C377">
        <v>1619013.923336286</v>
      </c>
      <c r="D377">
        <v>3045383.851866754</v>
      </c>
      <c r="E377">
        <v>2806111.702437024</v>
      </c>
      <c r="F377">
        <v>483510.714512028</v>
      </c>
      <c r="G377">
        <v>7613232.864363013</v>
      </c>
    </row>
    <row r="378" spans="1:7">
      <c r="A378">
        <v>376</v>
      </c>
      <c r="B378">
        <v>15567259.9961987</v>
      </c>
      <c r="C378">
        <v>1618967.705839362</v>
      </c>
      <c r="D378">
        <v>3045422.95364988</v>
      </c>
      <c r="E378">
        <v>2806111.702437024</v>
      </c>
      <c r="F378">
        <v>483515.8190697671</v>
      </c>
      <c r="G378">
        <v>7613241.815202662</v>
      </c>
    </row>
    <row r="379" spans="1:7">
      <c r="A379">
        <v>377</v>
      </c>
      <c r="B379">
        <v>15567241.87316043</v>
      </c>
      <c r="C379">
        <v>1618775.729057169</v>
      </c>
      <c r="D379">
        <v>3045195.597857843</v>
      </c>
      <c r="E379">
        <v>2806111.702437024</v>
      </c>
      <c r="F379">
        <v>483817.4916914943</v>
      </c>
      <c r="G379">
        <v>7613341.3521169</v>
      </c>
    </row>
    <row r="380" spans="1:7">
      <c r="A380">
        <v>378</v>
      </c>
      <c r="B380">
        <v>15567242.66327236</v>
      </c>
      <c r="C380">
        <v>1618312.381964058</v>
      </c>
      <c r="D380">
        <v>3045287.51936254</v>
      </c>
      <c r="E380">
        <v>2806111.702437024</v>
      </c>
      <c r="F380">
        <v>484061.4322043551</v>
      </c>
      <c r="G380">
        <v>7613469.627304384</v>
      </c>
    </row>
    <row r="381" spans="1:7">
      <c r="A381">
        <v>379</v>
      </c>
      <c r="B381">
        <v>15567257.06309378</v>
      </c>
      <c r="C381">
        <v>1618582.440938421</v>
      </c>
      <c r="D381">
        <v>3045317.087178851</v>
      </c>
      <c r="E381">
        <v>2806111.702437024</v>
      </c>
      <c r="F381">
        <v>483867.2325830967</v>
      </c>
      <c r="G381">
        <v>7613378.599956385</v>
      </c>
    </row>
    <row r="382" spans="1:7">
      <c r="A382">
        <v>380</v>
      </c>
      <c r="B382">
        <v>15567249.14181975</v>
      </c>
      <c r="C382">
        <v>1618576.424262508</v>
      </c>
      <c r="D382">
        <v>3045332.307632741</v>
      </c>
      <c r="E382">
        <v>2806111.702437024</v>
      </c>
      <c r="F382">
        <v>483849.1019735203</v>
      </c>
      <c r="G382">
        <v>7613379.605513962</v>
      </c>
    </row>
    <row r="383" spans="1:7">
      <c r="A383">
        <v>381</v>
      </c>
      <c r="B383">
        <v>15567231.53550991</v>
      </c>
      <c r="C383">
        <v>1619788.997087166</v>
      </c>
      <c r="D383">
        <v>3044713.246271532</v>
      </c>
      <c r="E383">
        <v>2806111.702437024</v>
      </c>
      <c r="F383">
        <v>483504.9774686696</v>
      </c>
      <c r="G383">
        <v>7613112.612245516</v>
      </c>
    </row>
    <row r="384" spans="1:7">
      <c r="A384">
        <v>382</v>
      </c>
      <c r="B384">
        <v>15567237.54032807</v>
      </c>
      <c r="C384">
        <v>1619745.650765633</v>
      </c>
      <c r="D384">
        <v>3044572.981167539</v>
      </c>
      <c r="E384">
        <v>2806111.702437024</v>
      </c>
      <c r="F384">
        <v>483649.9807316292</v>
      </c>
      <c r="G384">
        <v>7613157.225226248</v>
      </c>
    </row>
    <row r="385" spans="1:7">
      <c r="A385">
        <v>383</v>
      </c>
      <c r="B385">
        <v>15567240.80941369</v>
      </c>
      <c r="C385">
        <v>1620237.319092062</v>
      </c>
      <c r="D385">
        <v>3044654.330522384</v>
      </c>
      <c r="E385">
        <v>2806111.702437024</v>
      </c>
      <c r="F385">
        <v>483253.1322005933</v>
      </c>
      <c r="G385">
        <v>7612984.325161625</v>
      </c>
    </row>
    <row r="386" spans="1:7">
      <c r="A386">
        <v>384</v>
      </c>
      <c r="B386">
        <v>15567236.2070809</v>
      </c>
      <c r="C386">
        <v>1620086.665100947</v>
      </c>
      <c r="D386">
        <v>3044571.755696613</v>
      </c>
      <c r="E386">
        <v>2806111.702437024</v>
      </c>
      <c r="F386">
        <v>483417.3937321353</v>
      </c>
      <c r="G386">
        <v>7613048.690114183</v>
      </c>
    </row>
    <row r="387" spans="1:7">
      <c r="A387">
        <v>385</v>
      </c>
      <c r="B387">
        <v>15567238.2068876</v>
      </c>
      <c r="C387">
        <v>1619959.106707903</v>
      </c>
      <c r="D387">
        <v>3044721.917799799</v>
      </c>
      <c r="E387">
        <v>2806111.702437024</v>
      </c>
      <c r="F387">
        <v>483387.8429267746</v>
      </c>
      <c r="G387">
        <v>7613057.637016097</v>
      </c>
    </row>
    <row r="388" spans="1:7">
      <c r="A388">
        <v>386</v>
      </c>
      <c r="B388">
        <v>15567232.35930445</v>
      </c>
      <c r="C388">
        <v>1617897.195064348</v>
      </c>
      <c r="D388">
        <v>3045063.831623947</v>
      </c>
      <c r="E388">
        <v>2806111.702437024</v>
      </c>
      <c r="F388">
        <v>484524.578035815</v>
      </c>
      <c r="G388">
        <v>7613635.05214332</v>
      </c>
    </row>
    <row r="389" spans="1:7">
      <c r="A389">
        <v>387</v>
      </c>
      <c r="B389">
        <v>15567231.24598965</v>
      </c>
      <c r="C389">
        <v>1619871.118081875</v>
      </c>
      <c r="D389">
        <v>3044619.38694187</v>
      </c>
      <c r="E389">
        <v>2806111.702437024</v>
      </c>
      <c r="F389">
        <v>483523.2359637273</v>
      </c>
      <c r="G389">
        <v>7613105.802565152</v>
      </c>
    </row>
    <row r="390" spans="1:7">
      <c r="A390">
        <v>388</v>
      </c>
      <c r="B390">
        <v>15567228.54425523</v>
      </c>
      <c r="C390">
        <v>1620343.337119705</v>
      </c>
      <c r="D390">
        <v>3044456.959595568</v>
      </c>
      <c r="E390">
        <v>2806111.702437024</v>
      </c>
      <c r="F390">
        <v>483329.3145375318</v>
      </c>
      <c r="G390">
        <v>7612987.230565399</v>
      </c>
    </row>
    <row r="391" spans="1:7">
      <c r="A391">
        <v>389</v>
      </c>
      <c r="B391">
        <v>15567234.40499965</v>
      </c>
      <c r="C391">
        <v>1620610.201041803</v>
      </c>
      <c r="D391">
        <v>3044445.621552273</v>
      </c>
      <c r="E391">
        <v>2806111.702437024</v>
      </c>
      <c r="F391">
        <v>483158.9097558037</v>
      </c>
      <c r="G391">
        <v>7612907.970212745</v>
      </c>
    </row>
    <row r="392" spans="1:7">
      <c r="A392">
        <v>390</v>
      </c>
      <c r="B392">
        <v>15567221.33873974</v>
      </c>
      <c r="C392">
        <v>1621549.598799735</v>
      </c>
      <c r="D392">
        <v>3043886.596498297</v>
      </c>
      <c r="E392">
        <v>2806111.702437024</v>
      </c>
      <c r="F392">
        <v>482945.3319835012</v>
      </c>
      <c r="G392">
        <v>7612728.109021182</v>
      </c>
    </row>
    <row r="393" spans="1:7">
      <c r="A393">
        <v>391</v>
      </c>
      <c r="B393">
        <v>15567221.08040932</v>
      </c>
      <c r="C393">
        <v>1621764.774543113</v>
      </c>
      <c r="D393">
        <v>3043765.106876071</v>
      </c>
      <c r="E393">
        <v>2806111.702437024</v>
      </c>
      <c r="F393">
        <v>482894.9432883394</v>
      </c>
      <c r="G393">
        <v>7612684.553264773</v>
      </c>
    </row>
    <row r="394" spans="1:7">
      <c r="A394">
        <v>392</v>
      </c>
      <c r="B394">
        <v>15567231.97434907</v>
      </c>
      <c r="C394">
        <v>1620846.798243817</v>
      </c>
      <c r="D394">
        <v>3044081.494006262</v>
      </c>
      <c r="E394">
        <v>2806111.702437024</v>
      </c>
      <c r="F394">
        <v>483274.5180304667</v>
      </c>
      <c r="G394">
        <v>7612917.461631503</v>
      </c>
    </row>
    <row r="395" spans="1:7">
      <c r="A395">
        <v>393</v>
      </c>
      <c r="B395">
        <v>15567223.67798301</v>
      </c>
      <c r="C395">
        <v>1621769.70570833</v>
      </c>
      <c r="D395">
        <v>3043743.715701367</v>
      </c>
      <c r="E395">
        <v>2806111.702437024</v>
      </c>
      <c r="F395">
        <v>482909.4148302315</v>
      </c>
      <c r="G395">
        <v>7612689.139306061</v>
      </c>
    </row>
    <row r="396" spans="1:7">
      <c r="A396">
        <v>394</v>
      </c>
      <c r="B396">
        <v>15567218.92805171</v>
      </c>
      <c r="C396">
        <v>1621894.006936167</v>
      </c>
      <c r="D396">
        <v>3043524.503491509</v>
      </c>
      <c r="E396">
        <v>2806111.702437024</v>
      </c>
      <c r="F396">
        <v>482999.5497612222</v>
      </c>
      <c r="G396">
        <v>7612689.165425786</v>
      </c>
    </row>
    <row r="397" spans="1:7">
      <c r="A397">
        <v>395</v>
      </c>
      <c r="B397">
        <v>15567221.81553088</v>
      </c>
      <c r="C397">
        <v>1622109.93177054</v>
      </c>
      <c r="D397">
        <v>3043516.006703434</v>
      </c>
      <c r="E397">
        <v>2806111.702437024</v>
      </c>
      <c r="F397">
        <v>482860.4538856729</v>
      </c>
      <c r="G397">
        <v>7612623.720734213</v>
      </c>
    </row>
    <row r="398" spans="1:7">
      <c r="A398">
        <v>396</v>
      </c>
      <c r="B398">
        <v>15567229.94754514</v>
      </c>
      <c r="C398">
        <v>1621965.97689898</v>
      </c>
      <c r="D398">
        <v>3043511.900719433</v>
      </c>
      <c r="E398">
        <v>2806111.702437024</v>
      </c>
      <c r="F398">
        <v>482965.6436928136</v>
      </c>
      <c r="G398">
        <v>7612674.723796892</v>
      </c>
    </row>
    <row r="399" spans="1:7">
      <c r="A399">
        <v>397</v>
      </c>
      <c r="B399">
        <v>15567223.25875086</v>
      </c>
      <c r="C399">
        <v>1622319.789502412</v>
      </c>
      <c r="D399">
        <v>3043435.010905192</v>
      </c>
      <c r="E399">
        <v>2806111.702437024</v>
      </c>
      <c r="F399">
        <v>482782.7168839458</v>
      </c>
      <c r="G399">
        <v>7612574.039022281</v>
      </c>
    </row>
    <row r="400" spans="1:7">
      <c r="A400">
        <v>398</v>
      </c>
      <c r="B400">
        <v>15567211.3653565</v>
      </c>
      <c r="C400">
        <v>1621465.260742084</v>
      </c>
      <c r="D400">
        <v>3043413.657388723</v>
      </c>
      <c r="E400">
        <v>2806111.702437024</v>
      </c>
      <c r="F400">
        <v>483374.5501933519</v>
      </c>
      <c r="G400">
        <v>7612846.194595315</v>
      </c>
    </row>
    <row r="401" spans="1:7">
      <c r="A401">
        <v>399</v>
      </c>
      <c r="B401">
        <v>15567220.35696395</v>
      </c>
      <c r="C401">
        <v>1620998.191327679</v>
      </c>
      <c r="D401">
        <v>3043617.082598526</v>
      </c>
      <c r="E401">
        <v>2806111.702437024</v>
      </c>
      <c r="F401">
        <v>483536.9269885431</v>
      </c>
      <c r="G401">
        <v>7612956.45361218</v>
      </c>
    </row>
    <row r="402" spans="1:7">
      <c r="A402">
        <v>400</v>
      </c>
      <c r="B402">
        <v>15567213.40709534</v>
      </c>
      <c r="C402">
        <v>1620980.579801236</v>
      </c>
      <c r="D402">
        <v>3043473.108720335</v>
      </c>
      <c r="E402">
        <v>2806111.702437024</v>
      </c>
      <c r="F402">
        <v>483657.6691924926</v>
      </c>
      <c r="G402">
        <v>7612990.346944246</v>
      </c>
    </row>
    <row r="403" spans="1:7">
      <c r="A403">
        <v>401</v>
      </c>
      <c r="B403">
        <v>15567220.50407441</v>
      </c>
      <c r="C403">
        <v>1622426.20569334</v>
      </c>
      <c r="D403">
        <v>3043235.256200076</v>
      </c>
      <c r="E403">
        <v>2806111.702437024</v>
      </c>
      <c r="F403">
        <v>482863.537877386</v>
      </c>
      <c r="G403">
        <v>7612583.801866587</v>
      </c>
    </row>
    <row r="404" spans="1:7">
      <c r="A404">
        <v>402</v>
      </c>
      <c r="B404">
        <v>15567207.89767222</v>
      </c>
      <c r="C404">
        <v>1621531.727983905</v>
      </c>
      <c r="D404">
        <v>3043146.130622882</v>
      </c>
      <c r="E404">
        <v>2806111.702437024</v>
      </c>
      <c r="F404">
        <v>483544.7960125502</v>
      </c>
      <c r="G404">
        <v>7612873.540615865</v>
      </c>
    </row>
    <row r="405" spans="1:7">
      <c r="A405">
        <v>403</v>
      </c>
      <c r="B405">
        <v>15567207.5227692</v>
      </c>
      <c r="C405">
        <v>1621621.123566469</v>
      </c>
      <c r="D405">
        <v>3043053.210615369</v>
      </c>
      <c r="E405">
        <v>2806111.702437024</v>
      </c>
      <c r="F405">
        <v>483557.3368823401</v>
      </c>
      <c r="G405">
        <v>7612864.149268001</v>
      </c>
    </row>
    <row r="406" spans="1:7">
      <c r="A406">
        <v>404</v>
      </c>
      <c r="B406">
        <v>15567209.25199218</v>
      </c>
      <c r="C406">
        <v>1621792.826087205</v>
      </c>
      <c r="D406">
        <v>3042876.919229503</v>
      </c>
      <c r="E406">
        <v>2806111.702437024</v>
      </c>
      <c r="F406">
        <v>483585.3262152096</v>
      </c>
      <c r="G406">
        <v>7612842.47802324</v>
      </c>
    </row>
    <row r="407" spans="1:7">
      <c r="A407">
        <v>405</v>
      </c>
      <c r="B407">
        <v>15567212.45097676</v>
      </c>
      <c r="C407">
        <v>1621911.137031864</v>
      </c>
      <c r="D407">
        <v>3042972.652428415</v>
      </c>
      <c r="E407">
        <v>2806111.702437024</v>
      </c>
      <c r="F407">
        <v>483427.030923404</v>
      </c>
      <c r="G407">
        <v>7612789.928156053</v>
      </c>
    </row>
    <row r="408" spans="1:7">
      <c r="A408">
        <v>406</v>
      </c>
      <c r="B408">
        <v>15567209.70788249</v>
      </c>
      <c r="C408">
        <v>1621767.692085317</v>
      </c>
      <c r="D408">
        <v>3042918.4631638</v>
      </c>
      <c r="E408">
        <v>2806111.702437024</v>
      </c>
      <c r="F408">
        <v>483564.0852768054</v>
      </c>
      <c r="G408">
        <v>7612847.764919539</v>
      </c>
    </row>
    <row r="409" spans="1:7">
      <c r="A409">
        <v>407</v>
      </c>
      <c r="B409">
        <v>15567205.50897404</v>
      </c>
      <c r="C409">
        <v>1621865.359698159</v>
      </c>
      <c r="D409">
        <v>3042906.220999891</v>
      </c>
      <c r="E409">
        <v>2806111.702437024</v>
      </c>
      <c r="F409">
        <v>483501.5412458864</v>
      </c>
      <c r="G409">
        <v>7612820.684593081</v>
      </c>
    </row>
    <row r="410" spans="1:7">
      <c r="A410">
        <v>408</v>
      </c>
      <c r="B410">
        <v>15567211.5800967</v>
      </c>
      <c r="C410">
        <v>1619942.27004179</v>
      </c>
      <c r="D410">
        <v>3043399.800974526</v>
      </c>
      <c r="E410">
        <v>2806111.702437024</v>
      </c>
      <c r="F410">
        <v>484431.1481147874</v>
      </c>
      <c r="G410">
        <v>7613326.658528574</v>
      </c>
    </row>
    <row r="411" spans="1:7">
      <c r="A411">
        <v>409</v>
      </c>
      <c r="B411">
        <v>15567202.96806064</v>
      </c>
      <c r="C411">
        <v>1621794.223280956</v>
      </c>
      <c r="D411">
        <v>3042869.331958135</v>
      </c>
      <c r="E411">
        <v>2806111.702437024</v>
      </c>
      <c r="F411">
        <v>483577.191609218</v>
      </c>
      <c r="G411">
        <v>7612850.518775302</v>
      </c>
    </row>
    <row r="412" spans="1:7">
      <c r="A412">
        <v>410</v>
      </c>
      <c r="B412">
        <v>15567215.59550659</v>
      </c>
      <c r="C412">
        <v>1621885.759738765</v>
      </c>
      <c r="D412">
        <v>3042713.624784382</v>
      </c>
      <c r="E412">
        <v>2806111.702437024</v>
      </c>
      <c r="F412">
        <v>483646.04824523</v>
      </c>
      <c r="G412">
        <v>7612858.460301192</v>
      </c>
    </row>
    <row r="413" spans="1:7">
      <c r="A413">
        <v>411</v>
      </c>
      <c r="B413">
        <v>15567203.39885624</v>
      </c>
      <c r="C413">
        <v>1622010.826341792</v>
      </c>
      <c r="D413">
        <v>3042749.680255983</v>
      </c>
      <c r="E413">
        <v>2806111.702437024</v>
      </c>
      <c r="F413">
        <v>483524.747518705</v>
      </c>
      <c r="G413">
        <v>7612806.442302732</v>
      </c>
    </row>
    <row r="414" spans="1:7">
      <c r="A414">
        <v>412</v>
      </c>
      <c r="B414">
        <v>15567203.75737278</v>
      </c>
      <c r="C414">
        <v>1621565.848077141</v>
      </c>
      <c r="D414">
        <v>3042806.778160736</v>
      </c>
      <c r="E414">
        <v>2806111.702437024</v>
      </c>
      <c r="F414">
        <v>483781.9574089614</v>
      </c>
      <c r="G414">
        <v>7612937.471288915</v>
      </c>
    </row>
    <row r="415" spans="1:7">
      <c r="A415">
        <v>413</v>
      </c>
      <c r="B415">
        <v>15567205.71033214</v>
      </c>
      <c r="C415">
        <v>1621793.260287808</v>
      </c>
      <c r="D415">
        <v>3042886.421604477</v>
      </c>
      <c r="E415">
        <v>2806111.702437024</v>
      </c>
      <c r="F415">
        <v>483567.8925483652</v>
      </c>
      <c r="G415">
        <v>7612846.433454463</v>
      </c>
    </row>
    <row r="416" spans="1:7">
      <c r="A416">
        <v>414</v>
      </c>
      <c r="B416">
        <v>15567205.53353442</v>
      </c>
      <c r="C416">
        <v>1622640.051509683</v>
      </c>
      <c r="D416">
        <v>3042512.678111374</v>
      </c>
      <c r="E416">
        <v>2806111.702437024</v>
      </c>
      <c r="F416">
        <v>483281.9536283294</v>
      </c>
      <c r="G416">
        <v>7612659.147848012</v>
      </c>
    </row>
    <row r="417" spans="1:7">
      <c r="A417">
        <v>415</v>
      </c>
      <c r="B417">
        <v>15567204.69920862</v>
      </c>
      <c r="C417">
        <v>1621951.23065189</v>
      </c>
      <c r="D417">
        <v>3042833.253228296</v>
      </c>
      <c r="E417">
        <v>2806111.702437024</v>
      </c>
      <c r="F417">
        <v>483499.5815379509</v>
      </c>
      <c r="G417">
        <v>7612808.931353463</v>
      </c>
    </row>
    <row r="418" spans="1:7">
      <c r="A418">
        <v>416</v>
      </c>
      <c r="B418">
        <v>15567203.92599451</v>
      </c>
      <c r="C418">
        <v>1621735.477798194</v>
      </c>
      <c r="D418">
        <v>3042841.630081235</v>
      </c>
      <c r="E418">
        <v>2806111.702437024</v>
      </c>
      <c r="F418">
        <v>483639.5024262582</v>
      </c>
      <c r="G418">
        <v>7612875.613251803</v>
      </c>
    </row>
    <row r="419" spans="1:7">
      <c r="A419">
        <v>417</v>
      </c>
      <c r="B419">
        <v>15567205.15800608</v>
      </c>
      <c r="C419">
        <v>1621708.807745461</v>
      </c>
      <c r="D419">
        <v>3042980.590147435</v>
      </c>
      <c r="E419">
        <v>2806111.702437024</v>
      </c>
      <c r="F419">
        <v>483547.1129339472</v>
      </c>
      <c r="G419">
        <v>7612856.944742209</v>
      </c>
    </row>
    <row r="420" spans="1:7">
      <c r="A420">
        <v>418</v>
      </c>
      <c r="B420">
        <v>15567205.70791777</v>
      </c>
      <c r="C420">
        <v>1621544.987023771</v>
      </c>
      <c r="D420">
        <v>3042932.389097094</v>
      </c>
      <c r="E420">
        <v>2806111.702437024</v>
      </c>
      <c r="F420">
        <v>483700.1297840897</v>
      </c>
      <c r="G420">
        <v>7612916.499575795</v>
      </c>
    </row>
    <row r="421" spans="1:7">
      <c r="A421">
        <v>419</v>
      </c>
      <c r="B421">
        <v>15567208.62375312</v>
      </c>
      <c r="C421">
        <v>1622836.209660124</v>
      </c>
      <c r="D421">
        <v>3042618.786876242</v>
      </c>
      <c r="E421">
        <v>2806111.702437024</v>
      </c>
      <c r="F421">
        <v>483067.5612423482</v>
      </c>
      <c r="G421">
        <v>7612574.36353738</v>
      </c>
    </row>
    <row r="422" spans="1:7">
      <c r="A422">
        <v>420</v>
      </c>
      <c r="B422">
        <v>15567205.26799725</v>
      </c>
      <c r="C422">
        <v>1621768.317997239</v>
      </c>
      <c r="D422">
        <v>3042905.844156592</v>
      </c>
      <c r="E422">
        <v>2806111.702437024</v>
      </c>
      <c r="F422">
        <v>483567.3013112074</v>
      </c>
      <c r="G422">
        <v>7612852.102095193</v>
      </c>
    </row>
    <row r="423" spans="1:7">
      <c r="A423">
        <v>421</v>
      </c>
      <c r="B423">
        <v>15567202.50127685</v>
      </c>
      <c r="C423">
        <v>1621542.321718421</v>
      </c>
      <c r="D423">
        <v>3043000.572174577</v>
      </c>
      <c r="E423">
        <v>2806111.702437024</v>
      </c>
      <c r="F423">
        <v>483641.5287912262</v>
      </c>
      <c r="G423">
        <v>7612906.376155602</v>
      </c>
    </row>
    <row r="424" spans="1:7">
      <c r="A424">
        <v>422</v>
      </c>
      <c r="B424">
        <v>15567204.97305035</v>
      </c>
      <c r="C424">
        <v>1621500.866084287</v>
      </c>
      <c r="D424">
        <v>3043041.478610118</v>
      </c>
      <c r="E424">
        <v>2806111.702437024</v>
      </c>
      <c r="F424">
        <v>483637.8303838554</v>
      </c>
      <c r="G424">
        <v>7612913.095535062</v>
      </c>
    </row>
    <row r="425" spans="1:7">
      <c r="A425">
        <v>423</v>
      </c>
      <c r="B425">
        <v>15567200.3178277</v>
      </c>
      <c r="C425">
        <v>1620607.70895545</v>
      </c>
      <c r="D425">
        <v>3043205.00670634</v>
      </c>
      <c r="E425">
        <v>2806111.702437024</v>
      </c>
      <c r="F425">
        <v>484118.0977569834</v>
      </c>
      <c r="G425">
        <v>7613157.801971902</v>
      </c>
    </row>
    <row r="426" spans="1:7">
      <c r="A426">
        <v>424</v>
      </c>
      <c r="B426">
        <v>15567202.28850797</v>
      </c>
      <c r="C426">
        <v>1620414.605407054</v>
      </c>
      <c r="D426">
        <v>3043275.088595522</v>
      </c>
      <c r="E426">
        <v>2806111.702437024</v>
      </c>
      <c r="F426">
        <v>484196.0219870355</v>
      </c>
      <c r="G426">
        <v>7613204.870081335</v>
      </c>
    </row>
    <row r="427" spans="1:7">
      <c r="A427">
        <v>425</v>
      </c>
      <c r="B427">
        <v>15567197.58779121</v>
      </c>
      <c r="C427">
        <v>1620732.974746948</v>
      </c>
      <c r="D427">
        <v>3043045.738962114</v>
      </c>
      <c r="E427">
        <v>2806111.702437024</v>
      </c>
      <c r="F427">
        <v>484156.7157578717</v>
      </c>
      <c r="G427">
        <v>7613150.455887255</v>
      </c>
    </row>
    <row r="428" spans="1:7">
      <c r="A428">
        <v>426</v>
      </c>
      <c r="B428">
        <v>15567198.55592707</v>
      </c>
      <c r="C428">
        <v>1620845.872421174</v>
      </c>
      <c r="D428">
        <v>3042965.239182352</v>
      </c>
      <c r="E428">
        <v>2806111.702437024</v>
      </c>
      <c r="F428">
        <v>484145.9150680634</v>
      </c>
      <c r="G428">
        <v>7613129.826818459</v>
      </c>
    </row>
    <row r="429" spans="1:7">
      <c r="A429">
        <v>427</v>
      </c>
      <c r="B429">
        <v>15567200.11322346</v>
      </c>
      <c r="C429">
        <v>1620743.456671868</v>
      </c>
      <c r="D429">
        <v>3043088.048912967</v>
      </c>
      <c r="E429">
        <v>2806111.702437024</v>
      </c>
      <c r="F429">
        <v>484118.4869617209</v>
      </c>
      <c r="G429">
        <v>7613138.418239879</v>
      </c>
    </row>
    <row r="430" spans="1:7">
      <c r="A430">
        <v>428</v>
      </c>
      <c r="B430">
        <v>15567196.36368595</v>
      </c>
      <c r="C430">
        <v>1620450.296248277</v>
      </c>
      <c r="D430">
        <v>3043175.040642009</v>
      </c>
      <c r="E430">
        <v>2806111.702437024</v>
      </c>
      <c r="F430">
        <v>484248.6657895153</v>
      </c>
      <c r="G430">
        <v>7613210.658569129</v>
      </c>
    </row>
    <row r="431" spans="1:7">
      <c r="A431">
        <v>429</v>
      </c>
      <c r="B431">
        <v>15567197.55116752</v>
      </c>
      <c r="C431">
        <v>1620641.840768151</v>
      </c>
      <c r="D431">
        <v>3043121.533876449</v>
      </c>
      <c r="E431">
        <v>2806111.702437024</v>
      </c>
      <c r="F431">
        <v>484160.2378678218</v>
      </c>
      <c r="G431">
        <v>7613162.236218073</v>
      </c>
    </row>
    <row r="432" spans="1:7">
      <c r="A432">
        <v>430</v>
      </c>
      <c r="B432">
        <v>15567196.42928794</v>
      </c>
      <c r="C432">
        <v>1621150.856760828</v>
      </c>
      <c r="D432">
        <v>3042932.119893632</v>
      </c>
      <c r="E432">
        <v>2806111.702437024</v>
      </c>
      <c r="F432">
        <v>483963.1000923297</v>
      </c>
      <c r="G432">
        <v>7613038.650104126</v>
      </c>
    </row>
    <row r="433" spans="1:7">
      <c r="A433">
        <v>431</v>
      </c>
      <c r="B433">
        <v>15567197.0070003</v>
      </c>
      <c r="C433">
        <v>1620507.387168241</v>
      </c>
      <c r="D433">
        <v>3043145.087074766</v>
      </c>
      <c r="E433">
        <v>2806111.702437024</v>
      </c>
      <c r="F433">
        <v>484234.6514310983</v>
      </c>
      <c r="G433">
        <v>7613198.178889172</v>
      </c>
    </row>
    <row r="434" spans="1:7">
      <c r="A434">
        <v>432</v>
      </c>
      <c r="B434">
        <v>15567195.91328659</v>
      </c>
      <c r="C434">
        <v>1620374.321604996</v>
      </c>
      <c r="D434">
        <v>3043252.400306172</v>
      </c>
      <c r="E434">
        <v>2806111.702437024</v>
      </c>
      <c r="F434">
        <v>484237.9749636991</v>
      </c>
      <c r="G434">
        <v>7613219.5139747</v>
      </c>
    </row>
    <row r="435" spans="1:7">
      <c r="A435">
        <v>433</v>
      </c>
      <c r="B435">
        <v>15567195.55708085</v>
      </c>
      <c r="C435">
        <v>1620525.17583096</v>
      </c>
      <c r="D435">
        <v>3043215.656782752</v>
      </c>
      <c r="E435">
        <v>2806111.702437024</v>
      </c>
      <c r="F435">
        <v>484163.5056683585</v>
      </c>
      <c r="G435">
        <v>7613179.516361755</v>
      </c>
    </row>
    <row r="436" spans="1:7">
      <c r="A436">
        <v>434</v>
      </c>
      <c r="B436">
        <v>15567197.08902037</v>
      </c>
      <c r="C436">
        <v>1619933.611524908</v>
      </c>
      <c r="D436">
        <v>3043296.442533558</v>
      </c>
      <c r="E436">
        <v>2806111.702437024</v>
      </c>
      <c r="F436">
        <v>484505.8414840568</v>
      </c>
      <c r="G436">
        <v>7613349.491040819</v>
      </c>
    </row>
    <row r="437" spans="1:7">
      <c r="A437">
        <v>435</v>
      </c>
      <c r="B437">
        <v>15567197.02146519</v>
      </c>
      <c r="C437">
        <v>1620414.929691659</v>
      </c>
      <c r="D437">
        <v>3043278.939116201</v>
      </c>
      <c r="E437">
        <v>2806111.702437024</v>
      </c>
      <c r="F437">
        <v>484189.4318005124</v>
      </c>
      <c r="G437">
        <v>7613202.018419788</v>
      </c>
    </row>
    <row r="438" spans="1:7">
      <c r="A438">
        <v>436</v>
      </c>
      <c r="B438">
        <v>15567197.11672913</v>
      </c>
      <c r="C438">
        <v>1620398.341442295</v>
      </c>
      <c r="D438">
        <v>3043236.26307452</v>
      </c>
      <c r="E438">
        <v>2806111.702437024</v>
      </c>
      <c r="F438">
        <v>484234.2870269459</v>
      </c>
      <c r="G438">
        <v>7613216.522748344</v>
      </c>
    </row>
    <row r="439" spans="1:7">
      <c r="A439">
        <v>437</v>
      </c>
      <c r="B439">
        <v>15567197.13263253</v>
      </c>
      <c r="C439">
        <v>1620386.491196621</v>
      </c>
      <c r="D439">
        <v>3043274.163508985</v>
      </c>
      <c r="E439">
        <v>2806111.702437024</v>
      </c>
      <c r="F439">
        <v>484211.1463845475</v>
      </c>
      <c r="G439">
        <v>7613213.629105354</v>
      </c>
    </row>
    <row r="440" spans="1:7">
      <c r="A440">
        <v>438</v>
      </c>
      <c r="B440">
        <v>15567196.28835293</v>
      </c>
      <c r="C440">
        <v>1620451.649904167</v>
      </c>
      <c r="D440">
        <v>3043103.982388766</v>
      </c>
      <c r="E440">
        <v>2806111.702437024</v>
      </c>
      <c r="F440">
        <v>484302.9044252882</v>
      </c>
      <c r="G440">
        <v>7613226.049197688</v>
      </c>
    </row>
    <row r="441" spans="1:7">
      <c r="A441">
        <v>439</v>
      </c>
      <c r="B441">
        <v>15567196.90927699</v>
      </c>
      <c r="C441">
        <v>1620054.477828126</v>
      </c>
      <c r="D441">
        <v>3043332.501271321</v>
      </c>
      <c r="E441">
        <v>2806111.702437024</v>
      </c>
      <c r="F441">
        <v>484393.6094313287</v>
      </c>
      <c r="G441">
        <v>7613304.618309191</v>
      </c>
    </row>
    <row r="442" spans="1:7">
      <c r="A442">
        <v>440</v>
      </c>
      <c r="B442">
        <v>15567196.70554639</v>
      </c>
      <c r="C442">
        <v>1621045.352216258</v>
      </c>
      <c r="D442">
        <v>3043054.101134585</v>
      </c>
      <c r="E442">
        <v>2806111.702437024</v>
      </c>
      <c r="F442">
        <v>483934.962803771</v>
      </c>
      <c r="G442">
        <v>7613050.586954754</v>
      </c>
    </row>
    <row r="443" spans="1:7">
      <c r="A443">
        <v>441</v>
      </c>
      <c r="B443">
        <v>15567196.24471702</v>
      </c>
      <c r="C443">
        <v>1620199.456096094</v>
      </c>
      <c r="D443">
        <v>3043311.865744088</v>
      </c>
      <c r="E443">
        <v>2806111.702437024</v>
      </c>
      <c r="F443">
        <v>484310.7495337412</v>
      </c>
      <c r="G443">
        <v>7613262.470906078</v>
      </c>
    </row>
    <row r="444" spans="1:7">
      <c r="A444">
        <v>442</v>
      </c>
      <c r="B444">
        <v>15567197.08403002</v>
      </c>
      <c r="C444">
        <v>1621046.893343898</v>
      </c>
      <c r="D444">
        <v>3043008.82741802</v>
      </c>
      <c r="E444">
        <v>2806111.702437024</v>
      </c>
      <c r="F444">
        <v>483972.4275550427</v>
      </c>
      <c r="G444">
        <v>7613057.233276037</v>
      </c>
    </row>
    <row r="445" spans="1:7">
      <c r="A445">
        <v>443</v>
      </c>
      <c r="B445">
        <v>15567195.17058852</v>
      </c>
      <c r="C445">
        <v>1620578.651904238</v>
      </c>
      <c r="D445">
        <v>3043248.691807915</v>
      </c>
      <c r="E445">
        <v>2806111.702437024</v>
      </c>
      <c r="F445">
        <v>484100.8852630652</v>
      </c>
      <c r="G445">
        <v>7613155.239176282</v>
      </c>
    </row>
    <row r="446" spans="1:7">
      <c r="A446">
        <v>444</v>
      </c>
      <c r="B446">
        <v>15567194.98942352</v>
      </c>
      <c r="C446">
        <v>1620605.385636155</v>
      </c>
      <c r="D446">
        <v>3043224.889881592</v>
      </c>
      <c r="E446">
        <v>2806111.702437024</v>
      </c>
      <c r="F446">
        <v>484101.7528741055</v>
      </c>
      <c r="G446">
        <v>7613151.258594641</v>
      </c>
    </row>
    <row r="447" spans="1:7">
      <c r="A447">
        <v>445</v>
      </c>
      <c r="B447">
        <v>15567195.54193543</v>
      </c>
      <c r="C447">
        <v>1620890.982224718</v>
      </c>
      <c r="D447">
        <v>3043175.533330085</v>
      </c>
      <c r="E447">
        <v>2806111.702437024</v>
      </c>
      <c r="F447">
        <v>483947.7370054976</v>
      </c>
      <c r="G447">
        <v>7613069.586938104</v>
      </c>
    </row>
    <row r="448" spans="1:7">
      <c r="A448">
        <v>446</v>
      </c>
      <c r="B448">
        <v>15567195.43701959</v>
      </c>
      <c r="C448">
        <v>1620585.834478929</v>
      </c>
      <c r="D448">
        <v>3043241.668319958</v>
      </c>
      <c r="E448">
        <v>2806111.702437024</v>
      </c>
      <c r="F448">
        <v>484102.4033424408</v>
      </c>
      <c r="G448">
        <v>7613153.828441243</v>
      </c>
    </row>
    <row r="449" spans="1:7">
      <c r="A449">
        <v>447</v>
      </c>
      <c r="B449">
        <v>15567195.36845671</v>
      </c>
      <c r="C449">
        <v>1620758.19800338</v>
      </c>
      <c r="D449">
        <v>3043175.792901935</v>
      </c>
      <c r="E449">
        <v>2806111.702437024</v>
      </c>
      <c r="F449">
        <v>484035.4352530994</v>
      </c>
      <c r="G449">
        <v>7613114.239861269</v>
      </c>
    </row>
    <row r="450" spans="1:7">
      <c r="A450">
        <v>448</v>
      </c>
      <c r="B450">
        <v>15567195.69880567</v>
      </c>
      <c r="C450">
        <v>1620450.448024434</v>
      </c>
      <c r="D450">
        <v>3043283.580363531</v>
      </c>
      <c r="E450">
        <v>2806111.702437024</v>
      </c>
      <c r="F450">
        <v>484161.4375339748</v>
      </c>
      <c r="G450">
        <v>7613188.530446709</v>
      </c>
    </row>
    <row r="451" spans="1:7">
      <c r="A451">
        <v>449</v>
      </c>
      <c r="B451">
        <v>15567194.85034338</v>
      </c>
      <c r="C451">
        <v>1620640.467766863</v>
      </c>
      <c r="D451">
        <v>3043187.804089884</v>
      </c>
      <c r="E451">
        <v>2806111.702437024</v>
      </c>
      <c r="F451">
        <v>484107.9768993809</v>
      </c>
      <c r="G451">
        <v>7613146.899150231</v>
      </c>
    </row>
    <row r="452" spans="1:7">
      <c r="A452">
        <v>450</v>
      </c>
      <c r="B452">
        <v>15567195.06220138</v>
      </c>
      <c r="C452">
        <v>1620730.842989624</v>
      </c>
      <c r="D452">
        <v>3043177.968562906</v>
      </c>
      <c r="E452">
        <v>2806111.702437024</v>
      </c>
      <c r="F452">
        <v>484053.8484456835</v>
      </c>
      <c r="G452">
        <v>7613120.69976614</v>
      </c>
    </row>
    <row r="453" spans="1:7">
      <c r="A453">
        <v>451</v>
      </c>
      <c r="B453">
        <v>15567194.21959769</v>
      </c>
      <c r="C453">
        <v>1620582.64108994</v>
      </c>
      <c r="D453">
        <v>3043164.197620251</v>
      </c>
      <c r="E453">
        <v>2806111.702437024</v>
      </c>
      <c r="F453">
        <v>484166.2948212797</v>
      </c>
      <c r="G453">
        <v>7613169.383629195</v>
      </c>
    </row>
    <row r="454" spans="1:7">
      <c r="A454">
        <v>452</v>
      </c>
      <c r="B454">
        <v>15567194.47040107</v>
      </c>
      <c r="C454">
        <v>1620558.963661285</v>
      </c>
      <c r="D454">
        <v>3043164.773765466</v>
      </c>
      <c r="E454">
        <v>2806111.702437024</v>
      </c>
      <c r="F454">
        <v>484182.6457807951</v>
      </c>
      <c r="G454">
        <v>7613176.384756503</v>
      </c>
    </row>
    <row r="455" spans="1:7">
      <c r="A455">
        <v>453</v>
      </c>
      <c r="B455">
        <v>15567193.3575178</v>
      </c>
      <c r="C455">
        <v>1621046.752826846</v>
      </c>
      <c r="D455">
        <v>3042991.906234208</v>
      </c>
      <c r="E455">
        <v>2806111.702437024</v>
      </c>
      <c r="F455">
        <v>483984.9609899519</v>
      </c>
      <c r="G455">
        <v>7613058.035029768</v>
      </c>
    </row>
    <row r="456" spans="1:7">
      <c r="A456">
        <v>454</v>
      </c>
      <c r="B456">
        <v>15567192.49859683</v>
      </c>
      <c r="C456">
        <v>1621106.757858177</v>
      </c>
      <c r="D456">
        <v>3042903.29438455</v>
      </c>
      <c r="E456">
        <v>2806111.702437024</v>
      </c>
      <c r="F456">
        <v>484013.7353454673</v>
      </c>
      <c r="G456">
        <v>7613057.00857161</v>
      </c>
    </row>
    <row r="457" spans="1:7">
      <c r="A457">
        <v>455</v>
      </c>
      <c r="B457">
        <v>15567192.59929448</v>
      </c>
      <c r="C457">
        <v>1621099.926377703</v>
      </c>
      <c r="D457">
        <v>3042900.061339715</v>
      </c>
      <c r="E457">
        <v>2806111.702437024</v>
      </c>
      <c r="F457">
        <v>484020.5033715874</v>
      </c>
      <c r="G457">
        <v>7613060.405768448</v>
      </c>
    </row>
    <row r="458" spans="1:7">
      <c r="A458">
        <v>456</v>
      </c>
      <c r="B458">
        <v>15567192.85873547</v>
      </c>
      <c r="C458">
        <v>1621437.609452802</v>
      </c>
      <c r="D458">
        <v>3042791.715016011</v>
      </c>
      <c r="E458">
        <v>2806111.702437024</v>
      </c>
      <c r="F458">
        <v>483875.514624677</v>
      </c>
      <c r="G458">
        <v>7612976.317204958</v>
      </c>
    </row>
    <row r="459" spans="1:7">
      <c r="A459">
        <v>457</v>
      </c>
      <c r="B459">
        <v>15567192.6868661</v>
      </c>
      <c r="C459">
        <v>1621145.244109502</v>
      </c>
      <c r="D459">
        <v>3042886.941961523</v>
      </c>
      <c r="E459">
        <v>2806111.702437024</v>
      </c>
      <c r="F459">
        <v>484000.3546881923</v>
      </c>
      <c r="G459">
        <v>7613048.443669859</v>
      </c>
    </row>
    <row r="460" spans="1:7">
      <c r="A460">
        <v>458</v>
      </c>
      <c r="B460">
        <v>15567192.45866556</v>
      </c>
      <c r="C460">
        <v>1620880.881037856</v>
      </c>
      <c r="D460">
        <v>3042911.746883317</v>
      </c>
      <c r="E460">
        <v>2806111.702437024</v>
      </c>
      <c r="F460">
        <v>484162.2675583876</v>
      </c>
      <c r="G460">
        <v>7613125.860748972</v>
      </c>
    </row>
    <row r="461" spans="1:7">
      <c r="A461">
        <v>459</v>
      </c>
      <c r="B461">
        <v>15567192.80441164</v>
      </c>
      <c r="C461">
        <v>1620842.986181558</v>
      </c>
      <c r="D461">
        <v>3042936.859496432</v>
      </c>
      <c r="E461">
        <v>2806111.702437024</v>
      </c>
      <c r="F461">
        <v>484168.7184317635</v>
      </c>
      <c r="G461">
        <v>7613132.537864863</v>
      </c>
    </row>
    <row r="462" spans="1:7">
      <c r="A462">
        <v>460</v>
      </c>
      <c r="B462">
        <v>15567191.50385683</v>
      </c>
      <c r="C462">
        <v>1620856.050433875</v>
      </c>
      <c r="D462">
        <v>3042857.509061037</v>
      </c>
      <c r="E462">
        <v>2806111.702437024</v>
      </c>
      <c r="F462">
        <v>484221.6670971648</v>
      </c>
      <c r="G462">
        <v>7613144.574827732</v>
      </c>
    </row>
    <row r="463" spans="1:7">
      <c r="A463">
        <v>461</v>
      </c>
      <c r="B463">
        <v>15567191.52790207</v>
      </c>
      <c r="C463">
        <v>1621224.761136859</v>
      </c>
      <c r="D463">
        <v>3042753.300149713</v>
      </c>
      <c r="E463">
        <v>2806111.702437024</v>
      </c>
      <c r="F463">
        <v>484053.9733945556</v>
      </c>
      <c r="G463">
        <v>7613047.79078392</v>
      </c>
    </row>
    <row r="464" spans="1:7">
      <c r="A464">
        <v>462</v>
      </c>
      <c r="B464">
        <v>15567191.14656297</v>
      </c>
      <c r="C464">
        <v>1620973.096455223</v>
      </c>
      <c r="D464">
        <v>3042818.096561999</v>
      </c>
      <c r="E464">
        <v>2806111.702437024</v>
      </c>
      <c r="F464">
        <v>484172.2191782173</v>
      </c>
      <c r="G464">
        <v>7613116.031930506</v>
      </c>
    </row>
    <row r="465" spans="1:7">
      <c r="A465">
        <v>463</v>
      </c>
      <c r="B465">
        <v>15567191.13871226</v>
      </c>
      <c r="C465">
        <v>1620982.615080216</v>
      </c>
      <c r="D465">
        <v>3042753.40363764</v>
      </c>
      <c r="E465">
        <v>2806111.702437024</v>
      </c>
      <c r="F465">
        <v>484216.3931614716</v>
      </c>
      <c r="G465">
        <v>7613127.024395904</v>
      </c>
    </row>
    <row r="466" spans="1:7">
      <c r="A466">
        <v>464</v>
      </c>
      <c r="B466">
        <v>15567191.04188839</v>
      </c>
      <c r="C466">
        <v>1621000.059010824</v>
      </c>
      <c r="D466">
        <v>3042737.656612558</v>
      </c>
      <c r="E466">
        <v>2806111.702437024</v>
      </c>
      <c r="F466">
        <v>484217.3587505255</v>
      </c>
      <c r="G466">
        <v>7613124.265077456</v>
      </c>
    </row>
    <row r="467" spans="1:7">
      <c r="A467">
        <v>465</v>
      </c>
      <c r="B467">
        <v>15567191.23602887</v>
      </c>
      <c r="C467">
        <v>1621118.096969177</v>
      </c>
      <c r="D467">
        <v>3042675.932875382</v>
      </c>
      <c r="E467">
        <v>2806111.702437024</v>
      </c>
      <c r="F467">
        <v>484186.020754589</v>
      </c>
      <c r="G467">
        <v>7613099.482992698</v>
      </c>
    </row>
    <row r="468" spans="1:7">
      <c r="A468">
        <v>466</v>
      </c>
      <c r="B468">
        <v>15567191.17874589</v>
      </c>
      <c r="C468">
        <v>1621044.909485704</v>
      </c>
      <c r="D468">
        <v>3042717.023072653</v>
      </c>
      <c r="E468">
        <v>2806111.702437024</v>
      </c>
      <c r="F468">
        <v>484203.4851567983</v>
      </c>
      <c r="G468">
        <v>7613114.058593705</v>
      </c>
    </row>
    <row r="469" spans="1:7">
      <c r="A469">
        <v>467</v>
      </c>
      <c r="B469">
        <v>15567191.45928519</v>
      </c>
      <c r="C469">
        <v>1621238.103770912</v>
      </c>
      <c r="D469">
        <v>3042681.597167679</v>
      </c>
      <c r="E469">
        <v>2806111.702437024</v>
      </c>
      <c r="F469">
        <v>484098.5108695499</v>
      </c>
      <c r="G469">
        <v>7613061.545040028</v>
      </c>
    </row>
    <row r="470" spans="1:7">
      <c r="A470">
        <v>468</v>
      </c>
      <c r="B470">
        <v>15567191.44435707</v>
      </c>
      <c r="C470">
        <v>1621036.589219529</v>
      </c>
      <c r="D470">
        <v>3042744.593456207</v>
      </c>
      <c r="E470">
        <v>2806111.702437024</v>
      </c>
      <c r="F470">
        <v>484186.6512516573</v>
      </c>
      <c r="G470">
        <v>7613111.907992652</v>
      </c>
    </row>
    <row r="471" spans="1:7">
      <c r="A471">
        <v>469</v>
      </c>
      <c r="B471">
        <v>15567190.83363436</v>
      </c>
      <c r="C471">
        <v>1621143.601278592</v>
      </c>
      <c r="D471">
        <v>3042665.469690249</v>
      </c>
      <c r="E471">
        <v>2806111.702437024</v>
      </c>
      <c r="F471">
        <v>484176.631473315</v>
      </c>
      <c r="G471">
        <v>7613093.428755183</v>
      </c>
    </row>
    <row r="472" spans="1:7">
      <c r="A472">
        <v>470</v>
      </c>
      <c r="B472">
        <v>15567190.98755209</v>
      </c>
      <c r="C472">
        <v>1620996.562874568</v>
      </c>
      <c r="D472">
        <v>3042695.841349601</v>
      </c>
      <c r="E472">
        <v>2806111.702437024</v>
      </c>
      <c r="F472">
        <v>484253.2464850015</v>
      </c>
      <c r="G472">
        <v>7613133.634405892</v>
      </c>
    </row>
    <row r="473" spans="1:7">
      <c r="A473">
        <v>471</v>
      </c>
      <c r="B473">
        <v>15567191.61971297</v>
      </c>
      <c r="C473">
        <v>1620905.180850583</v>
      </c>
      <c r="D473">
        <v>3042724.018288484</v>
      </c>
      <c r="E473">
        <v>2806111.702437024</v>
      </c>
      <c r="F473">
        <v>484294.0060066197</v>
      </c>
      <c r="G473">
        <v>7613156.712130262</v>
      </c>
    </row>
    <row r="474" spans="1:7">
      <c r="A474">
        <v>472</v>
      </c>
      <c r="B474">
        <v>15567190.77046619</v>
      </c>
      <c r="C474">
        <v>1621233.636451257</v>
      </c>
      <c r="D474">
        <v>3042637.212830346</v>
      </c>
      <c r="E474">
        <v>2806111.702437024</v>
      </c>
      <c r="F474">
        <v>484137.2622193772</v>
      </c>
      <c r="G474">
        <v>7613070.956528189</v>
      </c>
    </row>
    <row r="475" spans="1:7">
      <c r="A475">
        <v>473</v>
      </c>
      <c r="B475">
        <v>15567189.91543131</v>
      </c>
      <c r="C475">
        <v>1621544.435448731</v>
      </c>
      <c r="D475">
        <v>3042496.548265316</v>
      </c>
      <c r="E475">
        <v>2806111.702437024</v>
      </c>
      <c r="F475">
        <v>484035.1313325921</v>
      </c>
      <c r="G475">
        <v>7613002.097947643</v>
      </c>
    </row>
    <row r="476" spans="1:7">
      <c r="A476">
        <v>474</v>
      </c>
      <c r="B476">
        <v>15567189.87064485</v>
      </c>
      <c r="C476">
        <v>1621557.37581207</v>
      </c>
      <c r="D476">
        <v>3042467.501458974</v>
      </c>
      <c r="E476">
        <v>2806111.702437024</v>
      </c>
      <c r="F476">
        <v>484048.2585235655</v>
      </c>
      <c r="G476">
        <v>7613005.03241322</v>
      </c>
    </row>
    <row r="477" spans="1:7">
      <c r="A477">
        <v>475</v>
      </c>
      <c r="B477">
        <v>15567189.90771695</v>
      </c>
      <c r="C477">
        <v>1621442.439759682</v>
      </c>
      <c r="D477">
        <v>3042473.218147029</v>
      </c>
      <c r="E477">
        <v>2806111.702437024</v>
      </c>
      <c r="F477">
        <v>484122.7552870493</v>
      </c>
      <c r="G477">
        <v>7613039.792086167</v>
      </c>
    </row>
    <row r="478" spans="1:7">
      <c r="A478">
        <v>476</v>
      </c>
      <c r="B478">
        <v>15567190.4218322</v>
      </c>
      <c r="C478">
        <v>1621637.668716464</v>
      </c>
      <c r="D478">
        <v>3042435.225178591</v>
      </c>
      <c r="E478">
        <v>2806111.702437024</v>
      </c>
      <c r="F478">
        <v>484019.704073312</v>
      </c>
      <c r="G478">
        <v>7612986.121426804</v>
      </c>
    </row>
    <row r="479" spans="1:7">
      <c r="A479">
        <v>477</v>
      </c>
      <c r="B479">
        <v>15567190.45653296</v>
      </c>
      <c r="C479">
        <v>1621373.948028364</v>
      </c>
      <c r="D479">
        <v>3042520.208829027</v>
      </c>
      <c r="E479">
        <v>2806111.702437024</v>
      </c>
      <c r="F479">
        <v>484131.4018708915</v>
      </c>
      <c r="G479">
        <v>7613053.195367646</v>
      </c>
    </row>
    <row r="480" spans="1:7">
      <c r="A480">
        <v>478</v>
      </c>
      <c r="B480">
        <v>15567190.1449395</v>
      </c>
      <c r="C480">
        <v>1621944.840578709</v>
      </c>
      <c r="D480">
        <v>3042362.941003129</v>
      </c>
      <c r="E480">
        <v>2806111.702437024</v>
      </c>
      <c r="F480">
        <v>483866.9869525976</v>
      </c>
      <c r="G480">
        <v>7612903.67396804</v>
      </c>
    </row>
    <row r="481" spans="1:7">
      <c r="A481">
        <v>479</v>
      </c>
      <c r="B481">
        <v>15567189.92841758</v>
      </c>
      <c r="C481">
        <v>1621560.856645011</v>
      </c>
      <c r="D481">
        <v>3042435.558949541</v>
      </c>
      <c r="E481">
        <v>2806111.702437024</v>
      </c>
      <c r="F481">
        <v>484070.9441149047</v>
      </c>
      <c r="G481">
        <v>7613010.866271096</v>
      </c>
    </row>
    <row r="482" spans="1:7">
      <c r="A482">
        <v>480</v>
      </c>
      <c r="B482">
        <v>15567190.13731273</v>
      </c>
      <c r="C482">
        <v>1621535.806395972</v>
      </c>
      <c r="D482">
        <v>3042445.986482725</v>
      </c>
      <c r="E482">
        <v>2806111.702437024</v>
      </c>
      <c r="F482">
        <v>484081.3810797147</v>
      </c>
      <c r="G482">
        <v>7613015.26091729</v>
      </c>
    </row>
    <row r="483" spans="1:7">
      <c r="A483">
        <v>481</v>
      </c>
      <c r="B483">
        <v>15567190.26561956</v>
      </c>
      <c r="C483">
        <v>1621555.958738494</v>
      </c>
      <c r="D483">
        <v>3042482.641704902</v>
      </c>
      <c r="E483">
        <v>2806111.702437024</v>
      </c>
      <c r="F483">
        <v>484037.2037218125</v>
      </c>
      <c r="G483">
        <v>7613002.759017322</v>
      </c>
    </row>
    <row r="484" spans="1:7">
      <c r="A484">
        <v>482</v>
      </c>
      <c r="B484">
        <v>15567189.47862772</v>
      </c>
      <c r="C484">
        <v>1621939.368686674</v>
      </c>
      <c r="D484">
        <v>3042340.978375183</v>
      </c>
      <c r="E484">
        <v>2806111.702437024</v>
      </c>
      <c r="F484">
        <v>483886.7974169067</v>
      </c>
      <c r="G484">
        <v>7612910.631711935</v>
      </c>
    </row>
    <row r="485" spans="1:7">
      <c r="A485">
        <v>483</v>
      </c>
      <c r="B485">
        <v>15567189.87685262</v>
      </c>
      <c r="C485">
        <v>1621908.66842579</v>
      </c>
      <c r="D485">
        <v>3042362.803402903</v>
      </c>
      <c r="E485">
        <v>2806111.702437024</v>
      </c>
      <c r="F485">
        <v>483890.2726021553</v>
      </c>
      <c r="G485">
        <v>7612916.42998475</v>
      </c>
    </row>
    <row r="486" spans="1:7">
      <c r="A486">
        <v>484</v>
      </c>
      <c r="B486">
        <v>15567189.7455115</v>
      </c>
      <c r="C486">
        <v>1622308.601576718</v>
      </c>
      <c r="D486">
        <v>3042227.040647351</v>
      </c>
      <c r="E486">
        <v>2806111.702437024</v>
      </c>
      <c r="F486">
        <v>483724.8041112931</v>
      </c>
      <c r="G486">
        <v>7612817.596739115</v>
      </c>
    </row>
    <row r="487" spans="1:7">
      <c r="A487">
        <v>485</v>
      </c>
      <c r="B487">
        <v>15567189.57600807</v>
      </c>
      <c r="C487">
        <v>1621922.97271648</v>
      </c>
      <c r="D487">
        <v>3042334.859564785</v>
      </c>
      <c r="E487">
        <v>2806111.702437024</v>
      </c>
      <c r="F487">
        <v>483903.397516752</v>
      </c>
      <c r="G487">
        <v>7612916.643773033</v>
      </c>
    </row>
    <row r="488" spans="1:7">
      <c r="A488">
        <v>486</v>
      </c>
      <c r="B488">
        <v>15567189.56478644</v>
      </c>
      <c r="C488">
        <v>1621910.908713565</v>
      </c>
      <c r="D488">
        <v>3042321.863964732</v>
      </c>
      <c r="E488">
        <v>2806111.702437024</v>
      </c>
      <c r="F488">
        <v>483921.8794234022</v>
      </c>
      <c r="G488">
        <v>7612923.210247718</v>
      </c>
    </row>
    <row r="489" spans="1:7">
      <c r="A489">
        <v>487</v>
      </c>
      <c r="B489">
        <v>15567189.61038134</v>
      </c>
      <c r="C489">
        <v>1621916.424108454</v>
      </c>
      <c r="D489">
        <v>3042328.14772876</v>
      </c>
      <c r="E489">
        <v>2806111.702437024</v>
      </c>
      <c r="F489">
        <v>483912.9114714597</v>
      </c>
      <c r="G489">
        <v>7612920.424635638</v>
      </c>
    </row>
    <row r="490" spans="1:7">
      <c r="A490">
        <v>488</v>
      </c>
      <c r="B490">
        <v>15567189.67988537</v>
      </c>
      <c r="C490">
        <v>1621724.472316943</v>
      </c>
      <c r="D490">
        <v>3042391.121246184</v>
      </c>
      <c r="E490">
        <v>2806111.702437024</v>
      </c>
      <c r="F490">
        <v>483994.2088695472</v>
      </c>
      <c r="G490">
        <v>7612968.175015668</v>
      </c>
    </row>
    <row r="491" spans="1:7">
      <c r="A491">
        <v>489</v>
      </c>
      <c r="B491">
        <v>15567189.56993317</v>
      </c>
      <c r="C491">
        <v>1621861.825537954</v>
      </c>
      <c r="D491">
        <v>3042366.836154026</v>
      </c>
      <c r="E491">
        <v>2806111.702437024</v>
      </c>
      <c r="F491">
        <v>483919.5695029869</v>
      </c>
      <c r="G491">
        <v>7612929.636301177</v>
      </c>
    </row>
    <row r="492" spans="1:7">
      <c r="A492">
        <v>490</v>
      </c>
      <c r="B492">
        <v>15567189.44920851</v>
      </c>
      <c r="C492">
        <v>1622093.44047119</v>
      </c>
      <c r="D492">
        <v>3042230.283021034</v>
      </c>
      <c r="E492">
        <v>2806111.702437024</v>
      </c>
      <c r="F492">
        <v>483869.4105347053</v>
      </c>
      <c r="G492">
        <v>7612884.612744553</v>
      </c>
    </row>
    <row r="493" spans="1:7">
      <c r="A493">
        <v>491</v>
      </c>
      <c r="B493">
        <v>15567189.65642605</v>
      </c>
      <c r="C493">
        <v>1622078.390687135</v>
      </c>
      <c r="D493">
        <v>3042246.12465046</v>
      </c>
      <c r="E493">
        <v>2806111.702437024</v>
      </c>
      <c r="F493">
        <v>483867.9388470108</v>
      </c>
      <c r="G493">
        <v>7612885.499804415</v>
      </c>
    </row>
    <row r="494" spans="1:7">
      <c r="A494">
        <v>492</v>
      </c>
      <c r="B494">
        <v>15567189.47961782</v>
      </c>
      <c r="C494">
        <v>1622056.015401766</v>
      </c>
      <c r="D494">
        <v>3042237.10489874</v>
      </c>
      <c r="E494">
        <v>2806111.702437024</v>
      </c>
      <c r="F494">
        <v>483889.6598876072</v>
      </c>
      <c r="G494">
        <v>7612894.996992677</v>
      </c>
    </row>
    <row r="495" spans="1:7">
      <c r="A495">
        <v>493</v>
      </c>
      <c r="B495">
        <v>15567189.28634545</v>
      </c>
      <c r="C495">
        <v>1622299.698705882</v>
      </c>
      <c r="D495">
        <v>3042172.004936243</v>
      </c>
      <c r="E495">
        <v>2806111.702437024</v>
      </c>
      <c r="F495">
        <v>483774.9241375845</v>
      </c>
      <c r="G495">
        <v>7612830.956128716</v>
      </c>
    </row>
    <row r="496" spans="1:7">
      <c r="A496">
        <v>494</v>
      </c>
      <c r="B496">
        <v>15567189.19257166</v>
      </c>
      <c r="C496">
        <v>1622298.409346479</v>
      </c>
      <c r="D496">
        <v>3042176.270732685</v>
      </c>
      <c r="E496">
        <v>2806111.702437024</v>
      </c>
      <c r="F496">
        <v>483772.7586329281</v>
      </c>
      <c r="G496">
        <v>7612830.05142254</v>
      </c>
    </row>
    <row r="497" spans="1:7">
      <c r="A497">
        <v>495</v>
      </c>
      <c r="B497">
        <v>15567189.22325489</v>
      </c>
      <c r="C497">
        <v>1622312.212407651</v>
      </c>
      <c r="D497">
        <v>3042151.155095914</v>
      </c>
      <c r="E497">
        <v>2806111.702437024</v>
      </c>
      <c r="F497">
        <v>483783.3106577985</v>
      </c>
      <c r="G497">
        <v>7612830.842656499</v>
      </c>
    </row>
    <row r="498" spans="1:7">
      <c r="A498">
        <v>496</v>
      </c>
      <c r="B498">
        <v>15567189.19183925</v>
      </c>
      <c r="C498">
        <v>1622247.759241504</v>
      </c>
      <c r="D498">
        <v>3042181.162998313</v>
      </c>
      <c r="E498">
        <v>2806111.702437024</v>
      </c>
      <c r="F498">
        <v>483803.3868997337</v>
      </c>
      <c r="G498">
        <v>7612845.180262671</v>
      </c>
    </row>
    <row r="499" spans="1:7">
      <c r="A499">
        <v>497</v>
      </c>
      <c r="B499">
        <v>15567189.69202298</v>
      </c>
      <c r="C499">
        <v>1622298.91862246</v>
      </c>
      <c r="D499">
        <v>3042189.139218465</v>
      </c>
      <c r="E499">
        <v>2806111.702437024</v>
      </c>
      <c r="F499">
        <v>483762.1238403958</v>
      </c>
      <c r="G499">
        <v>7612827.80790463</v>
      </c>
    </row>
    <row r="500" spans="1:7">
      <c r="A500">
        <v>498</v>
      </c>
      <c r="B500">
        <v>15567189.23440358</v>
      </c>
      <c r="C500">
        <v>1622264.923893365</v>
      </c>
      <c r="D500">
        <v>3042177.966987861</v>
      </c>
      <c r="E500">
        <v>2806111.702437024</v>
      </c>
      <c r="F500">
        <v>483794.3992103913</v>
      </c>
      <c r="G500">
        <v>7612840.241874936</v>
      </c>
    </row>
    <row r="501" spans="1:7">
      <c r="A501">
        <v>499</v>
      </c>
      <c r="B501">
        <v>15567188.97607727</v>
      </c>
      <c r="C501">
        <v>1622461.220471346</v>
      </c>
      <c r="D501">
        <v>3042110.129383897</v>
      </c>
      <c r="E501">
        <v>2806111.702437024</v>
      </c>
      <c r="F501">
        <v>483713.5810058673</v>
      </c>
      <c r="G501">
        <v>7612792.342779134</v>
      </c>
    </row>
    <row r="502" spans="1:7">
      <c r="A502">
        <v>500</v>
      </c>
      <c r="B502">
        <v>15567189.06043412</v>
      </c>
      <c r="C502">
        <v>1622444.031897391</v>
      </c>
      <c r="D502">
        <v>3042115.838862962</v>
      </c>
      <c r="E502">
        <v>2806111.702437024</v>
      </c>
      <c r="F502">
        <v>483720.9484803288</v>
      </c>
      <c r="G502">
        <v>7612796.538756415</v>
      </c>
    </row>
    <row r="503" spans="1:7">
      <c r="A503">
        <v>501</v>
      </c>
      <c r="B503">
        <v>15567188.75112387</v>
      </c>
      <c r="C503">
        <v>1622296.270658427</v>
      </c>
      <c r="D503">
        <v>3042142.562171066</v>
      </c>
      <c r="E503">
        <v>2806111.702437024</v>
      </c>
      <c r="F503">
        <v>483800.9775126002</v>
      </c>
      <c r="G503">
        <v>7612837.238344756</v>
      </c>
    </row>
    <row r="504" spans="1:7">
      <c r="A504">
        <v>502</v>
      </c>
      <c r="B504">
        <v>15567188.50527908</v>
      </c>
      <c r="C504">
        <v>1622301.875797837</v>
      </c>
      <c r="D504">
        <v>3042124.195957133</v>
      </c>
      <c r="E504">
        <v>2806111.702437024</v>
      </c>
      <c r="F504">
        <v>483811.8129843748</v>
      </c>
      <c r="G504">
        <v>7612838.918102711</v>
      </c>
    </row>
    <row r="505" spans="1:7">
      <c r="A505">
        <v>503</v>
      </c>
      <c r="B505">
        <v>15567188.67079204</v>
      </c>
      <c r="C505">
        <v>1622307.946439846</v>
      </c>
      <c r="D505">
        <v>3042133.736899566</v>
      </c>
      <c r="E505">
        <v>2806111.702437024</v>
      </c>
      <c r="F505">
        <v>483800.0573341393</v>
      </c>
      <c r="G505">
        <v>7612835.227681467</v>
      </c>
    </row>
    <row r="506" spans="1:7">
      <c r="A506">
        <v>504</v>
      </c>
      <c r="B506">
        <v>15567188.40020974</v>
      </c>
      <c r="C506">
        <v>1622358.865678754</v>
      </c>
      <c r="D506">
        <v>3042083.106123038</v>
      </c>
      <c r="E506">
        <v>2806111.702437024</v>
      </c>
      <c r="F506">
        <v>483805.6135467086</v>
      </c>
      <c r="G506">
        <v>7612829.112424217</v>
      </c>
    </row>
    <row r="507" spans="1:7">
      <c r="A507">
        <v>505</v>
      </c>
      <c r="B507">
        <v>15567188.25690683</v>
      </c>
      <c r="C507">
        <v>1622351.151092317</v>
      </c>
      <c r="D507">
        <v>3042059.305609868</v>
      </c>
      <c r="E507">
        <v>2806111.702437024</v>
      </c>
      <c r="F507">
        <v>483830.3482614353</v>
      </c>
      <c r="G507">
        <v>7612835.749506186</v>
      </c>
    </row>
    <row r="508" spans="1:7">
      <c r="A508">
        <v>506</v>
      </c>
      <c r="B508">
        <v>15567188.3751657</v>
      </c>
      <c r="C508">
        <v>1622343.671807648</v>
      </c>
      <c r="D508">
        <v>3042062.583648088</v>
      </c>
      <c r="E508">
        <v>2806111.702437024</v>
      </c>
      <c r="F508">
        <v>483832.8750247238</v>
      </c>
      <c r="G508">
        <v>7612837.542248222</v>
      </c>
    </row>
    <row r="509" spans="1:7">
      <c r="A509">
        <v>507</v>
      </c>
      <c r="B509">
        <v>15567188.2840654</v>
      </c>
      <c r="C509">
        <v>1622373.126746728</v>
      </c>
      <c r="D509">
        <v>3042049.964592812</v>
      </c>
      <c r="E509">
        <v>2806111.702437024</v>
      </c>
      <c r="F509">
        <v>483823.7339585695</v>
      </c>
      <c r="G509">
        <v>7612829.756330264</v>
      </c>
    </row>
    <row r="510" spans="1:7">
      <c r="A510">
        <v>508</v>
      </c>
      <c r="B510">
        <v>15567188.28223</v>
      </c>
      <c r="C510">
        <v>1622399.94377312</v>
      </c>
      <c r="D510">
        <v>3042031.157088453</v>
      </c>
      <c r="E510">
        <v>2806111.702437024</v>
      </c>
      <c r="F510">
        <v>483819.298255556</v>
      </c>
      <c r="G510">
        <v>7612826.180675843</v>
      </c>
    </row>
    <row r="511" spans="1:7">
      <c r="A511">
        <v>509</v>
      </c>
      <c r="B511">
        <v>15567188.32027189</v>
      </c>
      <c r="C511">
        <v>1622391.844102231</v>
      </c>
      <c r="D511">
        <v>3042037.345225767</v>
      </c>
      <c r="E511">
        <v>2806111.702437024</v>
      </c>
      <c r="F511">
        <v>483820.1553106793</v>
      </c>
      <c r="G511">
        <v>7612827.273196186</v>
      </c>
    </row>
    <row r="512" spans="1:7">
      <c r="A512">
        <v>510</v>
      </c>
      <c r="B512">
        <v>15567188.30723866</v>
      </c>
      <c r="C512">
        <v>1622371.639573068</v>
      </c>
      <c r="D512">
        <v>3042052.210253084</v>
      </c>
      <c r="E512">
        <v>2806111.702437024</v>
      </c>
      <c r="F512">
        <v>483821.8170773356</v>
      </c>
      <c r="G512">
        <v>7612830.937898146</v>
      </c>
    </row>
    <row r="513" spans="1:7">
      <c r="A513">
        <v>511</v>
      </c>
      <c r="B513">
        <v>15567188.15309922</v>
      </c>
      <c r="C513">
        <v>1622274.873993277</v>
      </c>
      <c r="D513">
        <v>3042045.407742178</v>
      </c>
      <c r="E513">
        <v>2806111.702437024</v>
      </c>
      <c r="F513">
        <v>483893.0497591725</v>
      </c>
      <c r="G513">
        <v>7612863.119167565</v>
      </c>
    </row>
    <row r="514" spans="1:7">
      <c r="A514">
        <v>512</v>
      </c>
      <c r="B514">
        <v>15567188.05866209</v>
      </c>
      <c r="C514">
        <v>1622286.748477655</v>
      </c>
      <c r="D514">
        <v>3042035.343953241</v>
      </c>
      <c r="E514">
        <v>2806111.702437024</v>
      </c>
      <c r="F514">
        <v>483892.9736073102</v>
      </c>
      <c r="G514">
        <v>7612861.290186863</v>
      </c>
    </row>
    <row r="515" spans="1:7">
      <c r="A515">
        <v>513</v>
      </c>
      <c r="B515">
        <v>15567188.12948512</v>
      </c>
      <c r="C515">
        <v>1622085.81707911</v>
      </c>
      <c r="D515">
        <v>3042079.887215383</v>
      </c>
      <c r="E515">
        <v>2806111.702437024</v>
      </c>
      <c r="F515">
        <v>483994.8440842369</v>
      </c>
      <c r="G515">
        <v>7612915.87866936</v>
      </c>
    </row>
    <row r="516" spans="1:7">
      <c r="A516">
        <v>514</v>
      </c>
      <c r="B516">
        <v>15567188.0985306</v>
      </c>
      <c r="C516">
        <v>1622292.001667022</v>
      </c>
      <c r="D516">
        <v>3042034.570091703</v>
      </c>
      <c r="E516">
        <v>2806111.702437024</v>
      </c>
      <c r="F516">
        <v>483889.7617623729</v>
      </c>
      <c r="G516">
        <v>7612860.062572476</v>
      </c>
    </row>
    <row r="517" spans="1:7">
      <c r="A517">
        <v>515</v>
      </c>
      <c r="B517">
        <v>15567188.066843</v>
      </c>
      <c r="C517">
        <v>1622377.408363229</v>
      </c>
      <c r="D517">
        <v>3042005.893953229</v>
      </c>
      <c r="E517">
        <v>2806111.702437024</v>
      </c>
      <c r="F517">
        <v>483854.4330850621</v>
      </c>
      <c r="G517">
        <v>7612838.629004462</v>
      </c>
    </row>
    <row r="518" spans="1:7">
      <c r="A518">
        <v>516</v>
      </c>
      <c r="B518">
        <v>15567188.1164129</v>
      </c>
      <c r="C518">
        <v>1622234.54476525</v>
      </c>
      <c r="D518">
        <v>3042052.732007114</v>
      </c>
      <c r="E518">
        <v>2806111.702437024</v>
      </c>
      <c r="F518">
        <v>483914.8620980412</v>
      </c>
      <c r="G518">
        <v>7612874.275105477</v>
      </c>
    </row>
    <row r="519" spans="1:7">
      <c r="A519">
        <v>517</v>
      </c>
      <c r="B519">
        <v>15567188.16033171</v>
      </c>
      <c r="C519">
        <v>1622091.545831674</v>
      </c>
      <c r="D519">
        <v>3042077.275986049</v>
      </c>
      <c r="E519">
        <v>2806111.702437024</v>
      </c>
      <c r="F519">
        <v>483993.8450142678</v>
      </c>
      <c r="G519">
        <v>7612913.791062699</v>
      </c>
    </row>
    <row r="520" spans="1:7">
      <c r="A520">
        <v>518</v>
      </c>
      <c r="B520">
        <v>15567188.06403644</v>
      </c>
      <c r="C520">
        <v>1622351.548717498</v>
      </c>
      <c r="D520">
        <v>3042016.586604044</v>
      </c>
      <c r="E520">
        <v>2806111.702437024</v>
      </c>
      <c r="F520">
        <v>483863.4544612914</v>
      </c>
      <c r="G520">
        <v>7612844.771816579</v>
      </c>
    </row>
    <row r="521" spans="1:7">
      <c r="A521">
        <v>519</v>
      </c>
      <c r="B521">
        <v>15567188.08673932</v>
      </c>
      <c r="C521">
        <v>1622434.845602526</v>
      </c>
      <c r="D521">
        <v>3041987.055767473</v>
      </c>
      <c r="E521">
        <v>2806111.702437024</v>
      </c>
      <c r="F521">
        <v>483830.0038441915</v>
      </c>
      <c r="G521">
        <v>7612824.479088105</v>
      </c>
    </row>
    <row r="522" spans="1:7">
      <c r="A522">
        <v>520</v>
      </c>
      <c r="B522">
        <v>15567188.14454812</v>
      </c>
      <c r="C522">
        <v>1622277.995431506</v>
      </c>
      <c r="D522">
        <v>3042047.571734216</v>
      </c>
      <c r="E522">
        <v>2806111.702437024</v>
      </c>
      <c r="F522">
        <v>483889.4113915462</v>
      </c>
      <c r="G522">
        <v>7612861.463553829</v>
      </c>
    </row>
    <row r="523" spans="1:7">
      <c r="A523">
        <v>521</v>
      </c>
      <c r="B523">
        <v>15567188.06905256</v>
      </c>
      <c r="C523">
        <v>1622420.451520149</v>
      </c>
      <c r="D523">
        <v>3041959.289081429</v>
      </c>
      <c r="E523">
        <v>2806111.702437024</v>
      </c>
      <c r="F523">
        <v>483861.930781095</v>
      </c>
      <c r="G523">
        <v>7612834.695232862</v>
      </c>
    </row>
    <row r="524" spans="1:7">
      <c r="A524">
        <v>522</v>
      </c>
      <c r="B524">
        <v>15567188.09776124</v>
      </c>
      <c r="C524">
        <v>1622271.006975887</v>
      </c>
      <c r="D524">
        <v>3042046.291299589</v>
      </c>
      <c r="E524">
        <v>2806111.702437024</v>
      </c>
      <c r="F524">
        <v>483895.0217485815</v>
      </c>
      <c r="G524">
        <v>7612864.07530016</v>
      </c>
    </row>
    <row r="525" spans="1:7">
      <c r="A525">
        <v>523</v>
      </c>
      <c r="B525">
        <v>15567188.09118857</v>
      </c>
      <c r="C525">
        <v>1622282.08196623</v>
      </c>
      <c r="D525">
        <v>3042040.218771957</v>
      </c>
      <c r="E525">
        <v>2806111.702437024</v>
      </c>
      <c r="F525">
        <v>483892.2091025503</v>
      </c>
      <c r="G525">
        <v>7612861.878910809</v>
      </c>
    </row>
    <row r="526" spans="1:7">
      <c r="A526">
        <v>524</v>
      </c>
      <c r="B526">
        <v>15567188.07292587</v>
      </c>
      <c r="C526">
        <v>1622301.476678297</v>
      </c>
      <c r="D526">
        <v>3042039.704636659</v>
      </c>
      <c r="E526">
        <v>2806111.702437024</v>
      </c>
      <c r="F526">
        <v>483879.2855279669</v>
      </c>
      <c r="G526">
        <v>7612855.903645926</v>
      </c>
    </row>
    <row r="527" spans="1:7">
      <c r="A527">
        <v>525</v>
      </c>
      <c r="B527">
        <v>15567188.09676264</v>
      </c>
      <c r="C527">
        <v>1622286.368264365</v>
      </c>
      <c r="D527">
        <v>3042033.763267633</v>
      </c>
      <c r="E527">
        <v>2806111.702437024</v>
      </c>
      <c r="F527">
        <v>483894.246605872</v>
      </c>
      <c r="G527">
        <v>7612862.016187745</v>
      </c>
    </row>
    <row r="528" spans="1:7">
      <c r="A528">
        <v>526</v>
      </c>
      <c r="B528">
        <v>15567188.12847089</v>
      </c>
      <c r="C528">
        <v>1622281.829259803</v>
      </c>
      <c r="D528">
        <v>3042038.364451207</v>
      </c>
      <c r="E528">
        <v>2806111.702437024</v>
      </c>
      <c r="F528">
        <v>483894.157946357</v>
      </c>
      <c r="G528">
        <v>7612862.074376497</v>
      </c>
    </row>
    <row r="529" spans="1:7">
      <c r="A529">
        <v>527</v>
      </c>
      <c r="B529">
        <v>15567188.08563086</v>
      </c>
      <c r="C529">
        <v>1622270.34748319</v>
      </c>
      <c r="D529">
        <v>3042042.783901711</v>
      </c>
      <c r="E529">
        <v>2806111.702437024</v>
      </c>
      <c r="F529">
        <v>483898.2347445965</v>
      </c>
      <c r="G529">
        <v>7612865.017064335</v>
      </c>
    </row>
    <row r="530" spans="1:7">
      <c r="A530">
        <v>528</v>
      </c>
      <c r="B530">
        <v>15567188.04454653</v>
      </c>
      <c r="C530">
        <v>1622358.202432971</v>
      </c>
      <c r="D530">
        <v>3042022.813614411</v>
      </c>
      <c r="E530">
        <v>2806111.702437024</v>
      </c>
      <c r="F530">
        <v>483854.28482892</v>
      </c>
      <c r="G530">
        <v>7612841.041233209</v>
      </c>
    </row>
    <row r="531" spans="1:7">
      <c r="A531">
        <v>529</v>
      </c>
      <c r="B531">
        <v>15567188.02308611</v>
      </c>
      <c r="C531">
        <v>1622323.303613118</v>
      </c>
      <c r="D531">
        <v>3042026.795238254</v>
      </c>
      <c r="E531">
        <v>2806111.702437024</v>
      </c>
      <c r="F531">
        <v>483875.1741892103</v>
      </c>
      <c r="G531">
        <v>7612851.047608507</v>
      </c>
    </row>
    <row r="532" spans="1:7">
      <c r="A532">
        <v>530</v>
      </c>
      <c r="B532">
        <v>15567188.02632141</v>
      </c>
      <c r="C532">
        <v>1622294.434333457</v>
      </c>
      <c r="D532">
        <v>3042034.202272027</v>
      </c>
      <c r="E532">
        <v>2806111.702437024</v>
      </c>
      <c r="F532">
        <v>483889.0304699411</v>
      </c>
      <c r="G532">
        <v>7612858.656808959</v>
      </c>
    </row>
    <row r="533" spans="1:7">
      <c r="A533">
        <v>531</v>
      </c>
      <c r="B533">
        <v>15567187.98126981</v>
      </c>
      <c r="C533">
        <v>1622323.191845997</v>
      </c>
      <c r="D533">
        <v>3042021.069044859</v>
      </c>
      <c r="E533">
        <v>2806111.702437024</v>
      </c>
      <c r="F533">
        <v>483879.7797283435</v>
      </c>
      <c r="G533">
        <v>7612852.238213581</v>
      </c>
    </row>
    <row r="534" spans="1:7">
      <c r="A534">
        <v>532</v>
      </c>
      <c r="B534">
        <v>15567187.94915279</v>
      </c>
      <c r="C534">
        <v>1622357.119459135</v>
      </c>
      <c r="D534">
        <v>3042000.443026755</v>
      </c>
      <c r="E534">
        <v>2806111.702437024</v>
      </c>
      <c r="F534">
        <v>483873.0090827112</v>
      </c>
      <c r="G534">
        <v>7612845.675147169</v>
      </c>
    </row>
    <row r="535" spans="1:7">
      <c r="A535">
        <v>533</v>
      </c>
      <c r="B535">
        <v>15567187.94503497</v>
      </c>
      <c r="C535">
        <v>1622365.672681397</v>
      </c>
      <c r="D535">
        <v>3041994.868905336</v>
      </c>
      <c r="E535">
        <v>2806111.702437024</v>
      </c>
      <c r="F535">
        <v>483871.6533372387</v>
      </c>
      <c r="G535">
        <v>7612844.04767397</v>
      </c>
    </row>
    <row r="536" spans="1:7">
      <c r="A536">
        <v>534</v>
      </c>
      <c r="B536">
        <v>15567187.96718743</v>
      </c>
      <c r="C536">
        <v>1622354.182891638</v>
      </c>
      <c r="D536">
        <v>3041998.742425811</v>
      </c>
      <c r="E536">
        <v>2806111.702437024</v>
      </c>
      <c r="F536">
        <v>483876.4450199813</v>
      </c>
      <c r="G536">
        <v>7612846.894412978</v>
      </c>
    </row>
    <row r="537" spans="1:7">
      <c r="A537">
        <v>535</v>
      </c>
      <c r="B537">
        <v>15567187.92960336</v>
      </c>
      <c r="C537">
        <v>1622382.505610196</v>
      </c>
      <c r="D537">
        <v>3041988.381477565</v>
      </c>
      <c r="E537">
        <v>2806111.702437024</v>
      </c>
      <c r="F537">
        <v>483865.4623335921</v>
      </c>
      <c r="G537">
        <v>7612839.877744984</v>
      </c>
    </row>
    <row r="538" spans="1:7">
      <c r="A538">
        <v>536</v>
      </c>
      <c r="B538">
        <v>15567187.90573647</v>
      </c>
      <c r="C538">
        <v>1622399.23894497</v>
      </c>
      <c r="D538">
        <v>3041977.668183842</v>
      </c>
      <c r="E538">
        <v>2806111.702437024</v>
      </c>
      <c r="F538">
        <v>483862.6785827721</v>
      </c>
      <c r="G538">
        <v>7612836.617587863</v>
      </c>
    </row>
    <row r="539" spans="1:7">
      <c r="A539">
        <v>537</v>
      </c>
      <c r="B539">
        <v>15567187.89092519</v>
      </c>
      <c r="C539">
        <v>1622388.712586572</v>
      </c>
      <c r="D539">
        <v>3041977.170630576</v>
      </c>
      <c r="E539">
        <v>2806111.702437024</v>
      </c>
      <c r="F539">
        <v>483870.3487668083</v>
      </c>
      <c r="G539">
        <v>7612839.956504205</v>
      </c>
    </row>
    <row r="540" spans="1:7">
      <c r="A540">
        <v>538</v>
      </c>
      <c r="B540">
        <v>15567187.89027803</v>
      </c>
      <c r="C540">
        <v>1622392.273784669</v>
      </c>
      <c r="D540">
        <v>3041975.155258991</v>
      </c>
      <c r="E540">
        <v>2806111.702437024</v>
      </c>
      <c r="F540">
        <v>483869.477561329</v>
      </c>
      <c r="G540">
        <v>7612839.281236018</v>
      </c>
    </row>
    <row r="541" spans="1:7">
      <c r="A541">
        <v>539</v>
      </c>
      <c r="B541">
        <v>15567187.86802804</v>
      </c>
      <c r="C541">
        <v>1622403.025719283</v>
      </c>
      <c r="D541">
        <v>3041969.673859871</v>
      </c>
      <c r="E541">
        <v>2806111.702437024</v>
      </c>
      <c r="F541">
        <v>483866.4594038166</v>
      </c>
      <c r="G541">
        <v>7612837.006608047</v>
      </c>
    </row>
    <row r="542" spans="1:7">
      <c r="A542">
        <v>540</v>
      </c>
      <c r="B542">
        <v>15567187.86471276</v>
      </c>
      <c r="C542">
        <v>1622415.336491965</v>
      </c>
      <c r="D542">
        <v>3041968.852077764</v>
      </c>
      <c r="E542">
        <v>2806111.702437024</v>
      </c>
      <c r="F542">
        <v>483858.6393522976</v>
      </c>
      <c r="G542">
        <v>7612833.334353707</v>
      </c>
    </row>
    <row r="543" spans="1:7">
      <c r="A543">
        <v>541</v>
      </c>
      <c r="B543">
        <v>15567187.86265869</v>
      </c>
      <c r="C543">
        <v>1622416.987587687</v>
      </c>
      <c r="D543">
        <v>3041966.485274564</v>
      </c>
      <c r="E543">
        <v>2806111.702437024</v>
      </c>
      <c r="F543">
        <v>483859.3418130088</v>
      </c>
      <c r="G543">
        <v>7612833.345546402</v>
      </c>
    </row>
    <row r="544" spans="1:7">
      <c r="A544">
        <v>542</v>
      </c>
      <c r="B544">
        <v>15567187.83896354</v>
      </c>
      <c r="C544">
        <v>1622439.463743301</v>
      </c>
      <c r="D544">
        <v>3041951.646396942</v>
      </c>
      <c r="E544">
        <v>2806111.702437024</v>
      </c>
      <c r="F544">
        <v>483855.6622124268</v>
      </c>
      <c r="G544">
        <v>7612829.364173844</v>
      </c>
    </row>
    <row r="545" spans="1:7">
      <c r="A545">
        <v>543</v>
      </c>
      <c r="B545">
        <v>15567187.83363008</v>
      </c>
      <c r="C545">
        <v>1622440.576919807</v>
      </c>
      <c r="D545">
        <v>3041947.735849485</v>
      </c>
      <c r="E545">
        <v>2806111.702437024</v>
      </c>
      <c r="F545">
        <v>483858.0303442279</v>
      </c>
      <c r="G545">
        <v>7612829.788079534</v>
      </c>
    </row>
    <row r="546" spans="1:7">
      <c r="A546">
        <v>544</v>
      </c>
      <c r="B546">
        <v>15567187.84907468</v>
      </c>
      <c r="C546">
        <v>1622428.133358016</v>
      </c>
      <c r="D546">
        <v>3041951.902296936</v>
      </c>
      <c r="E546">
        <v>2806111.702437024</v>
      </c>
      <c r="F546">
        <v>483863.2568448714</v>
      </c>
      <c r="G546">
        <v>7612832.854137835</v>
      </c>
    </row>
    <row r="547" spans="1:7">
      <c r="A547">
        <v>545</v>
      </c>
      <c r="B547">
        <v>15567187.8410545</v>
      </c>
      <c r="C547">
        <v>1622507.335007037</v>
      </c>
      <c r="D547">
        <v>3041931.408234694</v>
      </c>
      <c r="E547">
        <v>2806111.702437024</v>
      </c>
      <c r="F547">
        <v>483825.2558633916</v>
      </c>
      <c r="G547">
        <v>7612812.139512354</v>
      </c>
    </row>
    <row r="548" spans="1:7">
      <c r="A548">
        <v>546</v>
      </c>
      <c r="B548">
        <v>15567187.83147763</v>
      </c>
      <c r="C548">
        <v>1622464.202228742</v>
      </c>
      <c r="D548">
        <v>3041941.60420753</v>
      </c>
      <c r="E548">
        <v>2806111.702437024</v>
      </c>
      <c r="F548">
        <v>483846.711105436</v>
      </c>
      <c r="G548">
        <v>7612823.6114989</v>
      </c>
    </row>
    <row r="549" spans="1:7">
      <c r="A549">
        <v>547</v>
      </c>
      <c r="B549">
        <v>15567187.80715271</v>
      </c>
      <c r="C549">
        <v>1622440.230399245</v>
      </c>
      <c r="D549">
        <v>3041942.430005706</v>
      </c>
      <c r="E549">
        <v>2806111.702437024</v>
      </c>
      <c r="F549">
        <v>483862.2967587309</v>
      </c>
      <c r="G549">
        <v>7612831.147552</v>
      </c>
    </row>
    <row r="550" spans="1:7">
      <c r="A550">
        <v>548</v>
      </c>
      <c r="B550">
        <v>15567187.7869641</v>
      </c>
      <c r="C550">
        <v>1622465.002331602</v>
      </c>
      <c r="D550">
        <v>3041928.332562815</v>
      </c>
      <c r="E550">
        <v>2806111.702437024</v>
      </c>
      <c r="F550">
        <v>483856.604520923</v>
      </c>
      <c r="G550">
        <v>7612826.145111732</v>
      </c>
    </row>
    <row r="551" spans="1:7">
      <c r="A551">
        <v>549</v>
      </c>
      <c r="B551">
        <v>15567187.80130626</v>
      </c>
      <c r="C551">
        <v>1622451.409956885</v>
      </c>
      <c r="D551">
        <v>3041932.74909838</v>
      </c>
      <c r="E551">
        <v>2806111.702437024</v>
      </c>
      <c r="F551">
        <v>483862.3937931405</v>
      </c>
      <c r="G551">
        <v>7612829.546020836</v>
      </c>
    </row>
    <row r="552" spans="1:7">
      <c r="A552">
        <v>550</v>
      </c>
      <c r="B552">
        <v>15567187.78868795</v>
      </c>
      <c r="C552">
        <v>1622468.197257042</v>
      </c>
      <c r="D552">
        <v>3041925.916827105</v>
      </c>
      <c r="E552">
        <v>2806111.702437024</v>
      </c>
      <c r="F552">
        <v>483856.3735349952</v>
      </c>
      <c r="G552">
        <v>7612825.598631782</v>
      </c>
    </row>
    <row r="553" spans="1:7">
      <c r="A553">
        <v>551</v>
      </c>
      <c r="B553">
        <v>15567187.76363913</v>
      </c>
      <c r="C553">
        <v>1622471.077932654</v>
      </c>
      <c r="D553">
        <v>3041916.154099435</v>
      </c>
      <c r="E553">
        <v>2806111.702437024</v>
      </c>
      <c r="F553">
        <v>483862.1504561031</v>
      </c>
      <c r="G553">
        <v>7612826.67871391</v>
      </c>
    </row>
    <row r="554" spans="1:7">
      <c r="A554">
        <v>552</v>
      </c>
      <c r="B554">
        <v>15567187.76000302</v>
      </c>
      <c r="C554">
        <v>1622464.174572936</v>
      </c>
      <c r="D554">
        <v>3041914.959088138</v>
      </c>
      <c r="E554">
        <v>2806111.702437024</v>
      </c>
      <c r="F554">
        <v>483867.6461814187</v>
      </c>
      <c r="G554">
        <v>7612829.277723506</v>
      </c>
    </row>
    <row r="555" spans="1:7">
      <c r="A555">
        <v>553</v>
      </c>
      <c r="B555">
        <v>15567187.76496946</v>
      </c>
      <c r="C555">
        <v>1622454.688916328</v>
      </c>
      <c r="D555">
        <v>3041917.75005512</v>
      </c>
      <c r="E555">
        <v>2806111.702437024</v>
      </c>
      <c r="F555">
        <v>483871.911978881</v>
      </c>
      <c r="G555">
        <v>7612831.711582108</v>
      </c>
    </row>
    <row r="556" spans="1:7">
      <c r="A556">
        <v>554</v>
      </c>
      <c r="B556">
        <v>15567187.75769804</v>
      </c>
      <c r="C556">
        <v>1622476.238978201</v>
      </c>
      <c r="D556">
        <v>3041909.235127994</v>
      </c>
      <c r="E556">
        <v>2806111.702437024</v>
      </c>
      <c r="F556">
        <v>483863.7337634817</v>
      </c>
      <c r="G556">
        <v>7612826.847391336</v>
      </c>
    </row>
    <row r="557" spans="1:7">
      <c r="A557">
        <v>555</v>
      </c>
      <c r="B557">
        <v>15567187.75873019</v>
      </c>
      <c r="C557">
        <v>1622479.483381259</v>
      </c>
      <c r="D557">
        <v>3041907.381982041</v>
      </c>
      <c r="E557">
        <v>2806111.702437024</v>
      </c>
      <c r="F557">
        <v>483862.9516390273</v>
      </c>
      <c r="G557">
        <v>7612826.239290839</v>
      </c>
    </row>
    <row r="558" spans="1:7">
      <c r="A558">
        <v>556</v>
      </c>
      <c r="B558">
        <v>15567187.74956408</v>
      </c>
      <c r="C558">
        <v>1622483.494455027</v>
      </c>
      <c r="D558">
        <v>3041901.822328569</v>
      </c>
      <c r="E558">
        <v>2806111.702437024</v>
      </c>
      <c r="F558">
        <v>483864.6417994894</v>
      </c>
      <c r="G558">
        <v>7612826.088543972</v>
      </c>
    </row>
    <row r="559" spans="1:7">
      <c r="A559">
        <v>557</v>
      </c>
      <c r="B559">
        <v>15567187.76031158</v>
      </c>
      <c r="C559">
        <v>1622487.781078094</v>
      </c>
      <c r="D559">
        <v>3041902.124204134</v>
      </c>
      <c r="E559">
        <v>2806111.702437024</v>
      </c>
      <c r="F559">
        <v>483861.4474788104</v>
      </c>
      <c r="G559">
        <v>7612824.705113513</v>
      </c>
    </row>
    <row r="560" spans="1:7">
      <c r="A560">
        <v>558</v>
      </c>
      <c r="B560">
        <v>15567187.74877199</v>
      </c>
      <c r="C560">
        <v>1622477.98209862</v>
      </c>
      <c r="D560">
        <v>3041899.781581684</v>
      </c>
      <c r="E560">
        <v>2806111.702437024</v>
      </c>
      <c r="F560">
        <v>483870.0085895779</v>
      </c>
      <c r="G560">
        <v>7612828.274065086</v>
      </c>
    </row>
    <row r="561" spans="1:7">
      <c r="A561">
        <v>559</v>
      </c>
      <c r="B561">
        <v>15567187.7573624</v>
      </c>
      <c r="C561">
        <v>1622476.530032392</v>
      </c>
      <c r="D561">
        <v>3041903.331364689</v>
      </c>
      <c r="E561">
        <v>2806111.702437024</v>
      </c>
      <c r="F561">
        <v>483868.2265603048</v>
      </c>
      <c r="G561">
        <v>7612827.966967992</v>
      </c>
    </row>
    <row r="562" spans="1:7">
      <c r="A562">
        <v>560</v>
      </c>
      <c r="B562">
        <v>15567187.73538879</v>
      </c>
      <c r="C562">
        <v>1622473.707188679</v>
      </c>
      <c r="D562">
        <v>3041891.029137903</v>
      </c>
      <c r="E562">
        <v>2806111.702437024</v>
      </c>
      <c r="F562">
        <v>483879.9447996307</v>
      </c>
      <c r="G562">
        <v>7612831.351825551</v>
      </c>
    </row>
    <row r="563" spans="1:7">
      <c r="A563">
        <v>561</v>
      </c>
      <c r="B563">
        <v>15567187.72591539</v>
      </c>
      <c r="C563">
        <v>1622466.821281578</v>
      </c>
      <c r="D563">
        <v>3041885.735544359</v>
      </c>
      <c r="E563">
        <v>2806111.702437024</v>
      </c>
      <c r="F563">
        <v>483888.8468591125</v>
      </c>
      <c r="G563">
        <v>7612834.619793321</v>
      </c>
    </row>
    <row r="564" spans="1:7">
      <c r="A564">
        <v>562</v>
      </c>
      <c r="B564">
        <v>15567187.74682466</v>
      </c>
      <c r="C564">
        <v>1622454.288163003</v>
      </c>
      <c r="D564">
        <v>3041888.875686171</v>
      </c>
      <c r="E564">
        <v>2806111.702437024</v>
      </c>
      <c r="F564">
        <v>483894.7582059425</v>
      </c>
      <c r="G564">
        <v>7612838.122332519</v>
      </c>
    </row>
    <row r="565" spans="1:7">
      <c r="A565">
        <v>563</v>
      </c>
      <c r="B565">
        <v>15567187.7230208</v>
      </c>
      <c r="C565">
        <v>1622486.498861131</v>
      </c>
      <c r="D565">
        <v>3041879.463922845</v>
      </c>
      <c r="E565">
        <v>2806111.702437024</v>
      </c>
      <c r="F565">
        <v>483880.3530267526</v>
      </c>
      <c r="G565">
        <v>7612829.704773045</v>
      </c>
    </row>
    <row r="566" spans="1:7">
      <c r="A566">
        <v>564</v>
      </c>
      <c r="B566">
        <v>15567187.71360479</v>
      </c>
      <c r="C566">
        <v>1622545.026087524</v>
      </c>
      <c r="D566">
        <v>3041863.027265707</v>
      </c>
      <c r="E566">
        <v>2806111.702437024</v>
      </c>
      <c r="F566">
        <v>483853.2924499011</v>
      </c>
      <c r="G566">
        <v>7612814.665364631</v>
      </c>
    </row>
    <row r="567" spans="1:7">
      <c r="A567">
        <v>565</v>
      </c>
      <c r="B567">
        <v>15567187.71578817</v>
      </c>
      <c r="C567">
        <v>1622519.581189476</v>
      </c>
      <c r="D567">
        <v>3041869.159433615</v>
      </c>
      <c r="E567">
        <v>2806111.702437024</v>
      </c>
      <c r="F567">
        <v>483865.843426187</v>
      </c>
      <c r="G567">
        <v>7612821.429301869</v>
      </c>
    </row>
    <row r="568" spans="1:7">
      <c r="A568">
        <v>566</v>
      </c>
      <c r="B568">
        <v>15567187.70112613</v>
      </c>
      <c r="C568">
        <v>1622584.14895106</v>
      </c>
      <c r="D568">
        <v>3041846.625223718</v>
      </c>
      <c r="E568">
        <v>2806111.702437024</v>
      </c>
      <c r="F568">
        <v>483839.7205008873</v>
      </c>
      <c r="G568">
        <v>7612805.504013445</v>
      </c>
    </row>
    <row r="569" spans="1:7">
      <c r="A569">
        <v>567</v>
      </c>
      <c r="B569">
        <v>15567187.71018244</v>
      </c>
      <c r="C569">
        <v>1622580.12539709</v>
      </c>
      <c r="D569">
        <v>3041844.695185698</v>
      </c>
      <c r="E569">
        <v>2806111.702437024</v>
      </c>
      <c r="F569">
        <v>483843.9648864678</v>
      </c>
      <c r="G569">
        <v>7612807.222276155</v>
      </c>
    </row>
    <row r="570" spans="1:7">
      <c r="A570">
        <v>568</v>
      </c>
      <c r="B570">
        <v>15567187.711328</v>
      </c>
      <c r="C570">
        <v>1622578.498152793</v>
      </c>
      <c r="D570">
        <v>3041849.864719493</v>
      </c>
      <c r="E570">
        <v>2806111.702437024</v>
      </c>
      <c r="F570">
        <v>483840.9854460506</v>
      </c>
      <c r="G570">
        <v>7612806.660572635</v>
      </c>
    </row>
    <row r="571" spans="1:7">
      <c r="A571">
        <v>569</v>
      </c>
      <c r="B571">
        <v>15567187.69177954</v>
      </c>
      <c r="C571">
        <v>1622582.864700152</v>
      </c>
      <c r="D571">
        <v>3041841.029588993</v>
      </c>
      <c r="E571">
        <v>2806111.702437024</v>
      </c>
      <c r="F571">
        <v>483845.0762595135</v>
      </c>
      <c r="G571">
        <v>7612807.018793854</v>
      </c>
    </row>
    <row r="572" spans="1:7">
      <c r="A572">
        <v>570</v>
      </c>
      <c r="B572">
        <v>15567187.69541428</v>
      </c>
      <c r="C572">
        <v>1622589.021753135</v>
      </c>
      <c r="D572">
        <v>3041838.706463093</v>
      </c>
      <c r="E572">
        <v>2806111.702437024</v>
      </c>
      <c r="F572">
        <v>483842.6139760094</v>
      </c>
      <c r="G572">
        <v>7612805.650785021</v>
      </c>
    </row>
    <row r="573" spans="1:7">
      <c r="A573">
        <v>571</v>
      </c>
      <c r="B573">
        <v>15567187.69475979</v>
      </c>
      <c r="C573">
        <v>1622605.624792475</v>
      </c>
      <c r="D573">
        <v>3041834.26310898</v>
      </c>
      <c r="E573">
        <v>2806111.702437024</v>
      </c>
      <c r="F573">
        <v>483835.0745670057</v>
      </c>
      <c r="G573">
        <v>7612801.029854308</v>
      </c>
    </row>
    <row r="574" spans="1:7">
      <c r="A574">
        <v>572</v>
      </c>
      <c r="B574">
        <v>15567187.69976218</v>
      </c>
      <c r="C574">
        <v>1622579.947275309</v>
      </c>
      <c r="D574">
        <v>3041842.97110135</v>
      </c>
      <c r="E574">
        <v>2806111.702437024</v>
      </c>
      <c r="F574">
        <v>483845.5680454179</v>
      </c>
      <c r="G574">
        <v>7612807.510903082</v>
      </c>
    </row>
    <row r="575" spans="1:7">
      <c r="A575">
        <v>573</v>
      </c>
      <c r="B575">
        <v>15567187.67976611</v>
      </c>
      <c r="C575">
        <v>1622613.789678015</v>
      </c>
      <c r="D575">
        <v>3041824.421256258</v>
      </c>
      <c r="E575">
        <v>2806111.702437024</v>
      </c>
      <c r="F575">
        <v>483837.1464371177</v>
      </c>
      <c r="G575">
        <v>7612800.619957695</v>
      </c>
    </row>
    <row r="576" spans="1:7">
      <c r="A576">
        <v>574</v>
      </c>
      <c r="B576">
        <v>15567187.68761772</v>
      </c>
      <c r="C576">
        <v>1622615.793750224</v>
      </c>
      <c r="D576">
        <v>3041824.894463944</v>
      </c>
      <c r="E576">
        <v>2806111.702437024</v>
      </c>
      <c r="F576">
        <v>483835.4568861224</v>
      </c>
      <c r="G576">
        <v>7612799.840080402</v>
      </c>
    </row>
    <row r="577" spans="1:7">
      <c r="A577">
        <v>575</v>
      </c>
      <c r="B577">
        <v>15567187.6821727</v>
      </c>
      <c r="C577">
        <v>1622610.969544207</v>
      </c>
      <c r="D577">
        <v>3041823.566372657</v>
      </c>
      <c r="E577">
        <v>2806111.702437024</v>
      </c>
      <c r="F577">
        <v>483839.7457971943</v>
      </c>
      <c r="G577">
        <v>7612801.698021623</v>
      </c>
    </row>
    <row r="578" spans="1:7">
      <c r="A578">
        <v>576</v>
      </c>
      <c r="B578">
        <v>15567187.68460964</v>
      </c>
      <c r="C578">
        <v>1622630.25159404</v>
      </c>
      <c r="D578">
        <v>3041817.51140754</v>
      </c>
      <c r="E578">
        <v>2806111.702437024</v>
      </c>
      <c r="F578">
        <v>483831.5288367619</v>
      </c>
      <c r="G578">
        <v>7612796.690334274</v>
      </c>
    </row>
    <row r="579" spans="1:7">
      <c r="A579">
        <v>577</v>
      </c>
      <c r="B579">
        <v>15567187.68805541</v>
      </c>
      <c r="C579">
        <v>1622617.728308173</v>
      </c>
      <c r="D579">
        <v>3041826.904872192</v>
      </c>
      <c r="E579">
        <v>2806111.702437024</v>
      </c>
      <c r="F579">
        <v>483832.4960059863</v>
      </c>
      <c r="G579">
        <v>7612798.85643203</v>
      </c>
    </row>
    <row r="580" spans="1:7">
      <c r="A580">
        <v>578</v>
      </c>
      <c r="B580">
        <v>15567187.67811049</v>
      </c>
      <c r="C580">
        <v>1622642.347766232</v>
      </c>
      <c r="D580">
        <v>3041811.182394684</v>
      </c>
      <c r="E580">
        <v>2806111.702437024</v>
      </c>
      <c r="F580">
        <v>483828.0267066205</v>
      </c>
      <c r="G580">
        <v>7612794.418805927</v>
      </c>
    </row>
    <row r="581" spans="1:7">
      <c r="A581">
        <v>579</v>
      </c>
      <c r="B581">
        <v>15567187.68095273</v>
      </c>
      <c r="C581">
        <v>1622660.933618114</v>
      </c>
      <c r="D581">
        <v>3041807.211518168</v>
      </c>
      <c r="E581">
        <v>2806111.702437024</v>
      </c>
      <c r="F581">
        <v>483818.4596780639</v>
      </c>
      <c r="G581">
        <v>7612789.37370136</v>
      </c>
    </row>
    <row r="582" spans="1:7">
      <c r="A582">
        <v>580</v>
      </c>
      <c r="B582">
        <v>15567187.68851577</v>
      </c>
      <c r="C582">
        <v>1622642.68423726</v>
      </c>
      <c r="D582">
        <v>3041813.446628628</v>
      </c>
      <c r="E582">
        <v>2806111.702437024</v>
      </c>
      <c r="F582">
        <v>483826.0672810548</v>
      </c>
      <c r="G582">
        <v>7612793.787931799</v>
      </c>
    </row>
    <row r="583" spans="1:7">
      <c r="A583">
        <v>581</v>
      </c>
      <c r="B583">
        <v>15567187.68116936</v>
      </c>
      <c r="C583">
        <v>1622653.119397463</v>
      </c>
      <c r="D583">
        <v>3041809.077488071</v>
      </c>
      <c r="E583">
        <v>2806111.702437024</v>
      </c>
      <c r="F583">
        <v>483822.3346955903</v>
      </c>
      <c r="G583">
        <v>7612791.447151216</v>
      </c>
    </row>
    <row r="584" spans="1:7">
      <c r="A584">
        <v>582</v>
      </c>
      <c r="B584">
        <v>15567187.67793066</v>
      </c>
      <c r="C584">
        <v>1622578.691747485</v>
      </c>
      <c r="D584">
        <v>3041823.482649666</v>
      </c>
      <c r="E584">
        <v>2806111.702437024</v>
      </c>
      <c r="F584">
        <v>483861.9209321415</v>
      </c>
      <c r="G584">
        <v>7612811.880164347</v>
      </c>
    </row>
    <row r="585" spans="1:7">
      <c r="A585">
        <v>583</v>
      </c>
      <c r="B585">
        <v>15567187.68587448</v>
      </c>
      <c r="C585">
        <v>1622569.583938908</v>
      </c>
      <c r="D585">
        <v>3041828.653875567</v>
      </c>
      <c r="E585">
        <v>2806111.702437024</v>
      </c>
      <c r="F585">
        <v>483864.0204087384</v>
      </c>
      <c r="G585">
        <v>7612813.725214248</v>
      </c>
    </row>
    <row r="586" spans="1:7">
      <c r="A586">
        <v>584</v>
      </c>
      <c r="B586">
        <v>15567187.6764223</v>
      </c>
      <c r="C586">
        <v>1622556.902874856</v>
      </c>
      <c r="D586">
        <v>3041824.788974573</v>
      </c>
      <c r="E586">
        <v>2806111.702437024</v>
      </c>
      <c r="F586">
        <v>483875.6636025024</v>
      </c>
      <c r="G586">
        <v>7612818.618533349</v>
      </c>
    </row>
    <row r="587" spans="1:7">
      <c r="A587">
        <v>585</v>
      </c>
      <c r="B587">
        <v>15567187.67821913</v>
      </c>
      <c r="C587">
        <v>1622553.778381376</v>
      </c>
      <c r="D587">
        <v>3041823.519057257</v>
      </c>
      <c r="E587">
        <v>2806111.702437024</v>
      </c>
      <c r="F587">
        <v>483878.8144810586</v>
      </c>
      <c r="G587">
        <v>7612819.863862416</v>
      </c>
    </row>
    <row r="588" spans="1:7">
      <c r="A588">
        <v>586</v>
      </c>
      <c r="B588">
        <v>15567187.67903467</v>
      </c>
      <c r="C588">
        <v>1622566.454584555</v>
      </c>
      <c r="D588">
        <v>3041817.755451716</v>
      </c>
      <c r="E588">
        <v>2806111.702437024</v>
      </c>
      <c r="F588">
        <v>483874.7031410548</v>
      </c>
      <c r="G588">
        <v>7612817.063420318</v>
      </c>
    </row>
    <row r="589" spans="1:7">
      <c r="A589">
        <v>587</v>
      </c>
      <c r="B589">
        <v>15567187.68466677</v>
      </c>
      <c r="C589">
        <v>1622544.539216317</v>
      </c>
      <c r="D589">
        <v>3041828.753017594</v>
      </c>
      <c r="E589">
        <v>2806111.702437024</v>
      </c>
      <c r="F589">
        <v>483880.9010337584</v>
      </c>
      <c r="G589">
        <v>7612821.788962078</v>
      </c>
    </row>
    <row r="590" spans="1:7">
      <c r="A590">
        <v>588</v>
      </c>
      <c r="B590">
        <v>15567187.67641105</v>
      </c>
      <c r="C590">
        <v>1622572.311996225</v>
      </c>
      <c r="D590">
        <v>3041815.468918808</v>
      </c>
      <c r="E590">
        <v>2806111.702437024</v>
      </c>
      <c r="F590">
        <v>483872.6767410531</v>
      </c>
      <c r="G590">
        <v>7612815.516317937</v>
      </c>
    </row>
    <row r="591" spans="1:7">
      <c r="A591">
        <v>589</v>
      </c>
      <c r="B591">
        <v>15567187.67296332</v>
      </c>
      <c r="C591">
        <v>1622586.214552762</v>
      </c>
      <c r="D591">
        <v>3041808.883827308</v>
      </c>
      <c r="E591">
        <v>2806111.702437024</v>
      </c>
      <c r="F591">
        <v>483868.3177671891</v>
      </c>
      <c r="G591">
        <v>7612812.55437904</v>
      </c>
    </row>
    <row r="592" spans="1:7">
      <c r="A592">
        <v>590</v>
      </c>
      <c r="B592">
        <v>15567187.67888723</v>
      </c>
      <c r="C592">
        <v>1622576.60587766</v>
      </c>
      <c r="D592">
        <v>3041811.939850709</v>
      </c>
      <c r="E592">
        <v>2806111.702437024</v>
      </c>
      <c r="F592">
        <v>483872.370079289</v>
      </c>
      <c r="G592">
        <v>7612815.06064255</v>
      </c>
    </row>
    <row r="593" spans="1:7">
      <c r="A593">
        <v>591</v>
      </c>
      <c r="B593">
        <v>15567187.67846774</v>
      </c>
      <c r="C593">
        <v>1622580.189386329</v>
      </c>
      <c r="D593">
        <v>3041811.842327866</v>
      </c>
      <c r="E593">
        <v>2806111.702437024</v>
      </c>
      <c r="F593">
        <v>483870.0458285007</v>
      </c>
      <c r="G593">
        <v>7612813.898488017</v>
      </c>
    </row>
    <row r="594" spans="1:7">
      <c r="A594">
        <v>592</v>
      </c>
      <c r="B594">
        <v>15567187.66409599</v>
      </c>
      <c r="C594">
        <v>1622604.950589758</v>
      </c>
      <c r="D594">
        <v>3041799.042967863</v>
      </c>
      <c r="E594">
        <v>2806111.702437024</v>
      </c>
      <c r="F594">
        <v>483863.4611968687</v>
      </c>
      <c r="G594">
        <v>7612808.506904479</v>
      </c>
    </row>
    <row r="595" spans="1:7">
      <c r="A595">
        <v>593</v>
      </c>
      <c r="B595">
        <v>15567187.66968238</v>
      </c>
      <c r="C595">
        <v>1622608.665782258</v>
      </c>
      <c r="D595">
        <v>3041798.523770253</v>
      </c>
      <c r="E595">
        <v>2806111.702437024</v>
      </c>
      <c r="F595">
        <v>483861.3093852615</v>
      </c>
      <c r="G595">
        <v>7612807.468307578</v>
      </c>
    </row>
    <row r="596" spans="1:7">
      <c r="A596">
        <v>594</v>
      </c>
      <c r="B596">
        <v>15567187.667999</v>
      </c>
      <c r="C596">
        <v>1622628.690022932</v>
      </c>
      <c r="D596">
        <v>3041790.619599827</v>
      </c>
      <c r="E596">
        <v>2806111.702437024</v>
      </c>
      <c r="F596">
        <v>483854.0659458456</v>
      </c>
      <c r="G596">
        <v>7612802.589993373</v>
      </c>
    </row>
    <row r="597" spans="1:7">
      <c r="A597">
        <v>595</v>
      </c>
      <c r="B597">
        <v>15567187.66967188</v>
      </c>
      <c r="C597">
        <v>1622612.775812216</v>
      </c>
      <c r="D597">
        <v>3041798.895784516</v>
      </c>
      <c r="E597">
        <v>2806111.702437024</v>
      </c>
      <c r="F597">
        <v>483858.2421551344</v>
      </c>
      <c r="G597">
        <v>7612806.053482993</v>
      </c>
    </row>
    <row r="598" spans="1:7">
      <c r="A598">
        <v>596</v>
      </c>
      <c r="B598">
        <v>15567187.66081395</v>
      </c>
      <c r="C598">
        <v>1622622.010960109</v>
      </c>
      <c r="D598">
        <v>3041789.958461522</v>
      </c>
      <c r="E598">
        <v>2806111.702437024</v>
      </c>
      <c r="F598">
        <v>483859.033247189</v>
      </c>
      <c r="G598">
        <v>7612804.955708109</v>
      </c>
    </row>
    <row r="599" spans="1:7">
      <c r="A599">
        <v>597</v>
      </c>
      <c r="B599">
        <v>15567187.66107217</v>
      </c>
      <c r="C599">
        <v>1622640.917581505</v>
      </c>
      <c r="D599">
        <v>3041782.493377176</v>
      </c>
      <c r="E599">
        <v>2806111.702437024</v>
      </c>
      <c r="F599">
        <v>483851.9796324954</v>
      </c>
      <c r="G599">
        <v>7612800.568043971</v>
      </c>
    </row>
    <row r="600" spans="1:7">
      <c r="A600">
        <v>598</v>
      </c>
      <c r="B600">
        <v>15567187.6648457</v>
      </c>
      <c r="C600">
        <v>1622651.881644973</v>
      </c>
      <c r="D600">
        <v>3041782.636879591</v>
      </c>
      <c r="E600">
        <v>2806111.702437024</v>
      </c>
      <c r="F600">
        <v>483844.462876634</v>
      </c>
      <c r="G600">
        <v>7612796.981007475</v>
      </c>
    </row>
    <row r="601" spans="1:7">
      <c r="A601">
        <v>599</v>
      </c>
      <c r="B601">
        <v>15567187.66609274</v>
      </c>
      <c r="C601">
        <v>1622590.081897375</v>
      </c>
      <c r="D601">
        <v>3041796.167907135</v>
      </c>
      <c r="E601">
        <v>2806111.702437024</v>
      </c>
      <c r="F601">
        <v>483876.0056947679</v>
      </c>
      <c r="G601">
        <v>7612813.708156436</v>
      </c>
    </row>
    <row r="602" spans="1:7">
      <c r="A602">
        <v>600</v>
      </c>
      <c r="B602">
        <v>15567187.66913848</v>
      </c>
      <c r="C602">
        <v>1622629.376556485</v>
      </c>
      <c r="D602">
        <v>3041787.36977039</v>
      </c>
      <c r="E602">
        <v>2806111.702437024</v>
      </c>
      <c r="F602">
        <v>483856.0501730388</v>
      </c>
      <c r="G602">
        <v>7612803.170201541</v>
      </c>
    </row>
    <row r="603" spans="1:7">
      <c r="A603">
        <v>601</v>
      </c>
      <c r="B603">
        <v>15567187.67033579</v>
      </c>
      <c r="C603">
        <v>1622615.059744381</v>
      </c>
      <c r="D603">
        <v>3041794.219725808</v>
      </c>
      <c r="E603">
        <v>2806111.702437024</v>
      </c>
      <c r="F603">
        <v>483860.4022269779</v>
      </c>
      <c r="G603">
        <v>7612806.286201601</v>
      </c>
    </row>
    <row r="604" spans="1:7">
      <c r="A604">
        <v>602</v>
      </c>
      <c r="B604">
        <v>15567187.6613159</v>
      </c>
      <c r="C604">
        <v>1622630.610817146</v>
      </c>
      <c r="D604">
        <v>3041782.324534725</v>
      </c>
      <c r="E604">
        <v>2806111.702437024</v>
      </c>
      <c r="F604">
        <v>483859.1455914851</v>
      </c>
      <c r="G604">
        <v>7612803.877935519</v>
      </c>
    </row>
    <row r="605" spans="1:7">
      <c r="A605">
        <v>603</v>
      </c>
      <c r="B605">
        <v>15567187.66436477</v>
      </c>
      <c r="C605">
        <v>1622609.880199852</v>
      </c>
      <c r="D605">
        <v>3041791.153578124</v>
      </c>
      <c r="E605">
        <v>2806111.702437024</v>
      </c>
      <c r="F605">
        <v>483866.3142764831</v>
      </c>
      <c r="G605">
        <v>7612808.613873291</v>
      </c>
    </row>
    <row r="606" spans="1:7">
      <c r="A606">
        <v>604</v>
      </c>
      <c r="B606">
        <v>15567187.66052877</v>
      </c>
      <c r="C606">
        <v>1622627.797336873</v>
      </c>
      <c r="D606">
        <v>3041788.613152745</v>
      </c>
      <c r="E606">
        <v>2806111.702437024</v>
      </c>
      <c r="F606">
        <v>483856.126961249</v>
      </c>
      <c r="G606">
        <v>7612803.420640879</v>
      </c>
    </row>
    <row r="607" spans="1:7">
      <c r="A607">
        <v>605</v>
      </c>
      <c r="B607">
        <v>15567187.66423037</v>
      </c>
      <c r="C607">
        <v>1622635.493299004</v>
      </c>
      <c r="D607">
        <v>3041783.949467081</v>
      </c>
      <c r="E607">
        <v>2806111.702437024</v>
      </c>
      <c r="F607">
        <v>483854.6448224447</v>
      </c>
      <c r="G607">
        <v>7612801.87420482</v>
      </c>
    </row>
    <row r="608" spans="1:7">
      <c r="A608">
        <v>606</v>
      </c>
      <c r="B608">
        <v>15567187.65831209</v>
      </c>
      <c r="C608">
        <v>1622628.585784829</v>
      </c>
      <c r="D608">
        <v>3041783.226242071</v>
      </c>
      <c r="E608">
        <v>2806111.702437024</v>
      </c>
      <c r="F608">
        <v>483859.8914749143</v>
      </c>
      <c r="G608">
        <v>7612804.252373251</v>
      </c>
    </row>
    <row r="609" spans="1:7">
      <c r="A609">
        <v>607</v>
      </c>
      <c r="B609">
        <v>15567187.65882775</v>
      </c>
      <c r="C609">
        <v>1622637.169614718</v>
      </c>
      <c r="D609">
        <v>3041779.216299029</v>
      </c>
      <c r="E609">
        <v>2806111.702437024</v>
      </c>
      <c r="F609">
        <v>483857.1147015365</v>
      </c>
      <c r="G609">
        <v>7612802.45577544</v>
      </c>
    </row>
    <row r="610" spans="1:7">
      <c r="A610">
        <v>608</v>
      </c>
      <c r="B610">
        <v>15567187.66713218</v>
      </c>
      <c r="C610">
        <v>1622626.033245987</v>
      </c>
      <c r="D610">
        <v>3041786.618542186</v>
      </c>
      <c r="E610">
        <v>2806111.702437024</v>
      </c>
      <c r="F610">
        <v>483858.9998743943</v>
      </c>
      <c r="G610">
        <v>7612804.313032589</v>
      </c>
    </row>
    <row r="611" spans="1:7">
      <c r="A611">
        <v>609</v>
      </c>
      <c r="B611">
        <v>15567187.65925071</v>
      </c>
      <c r="C611">
        <v>1622630.442248093</v>
      </c>
      <c r="D611">
        <v>3041785.288038722</v>
      </c>
      <c r="E611">
        <v>2806111.702437024</v>
      </c>
      <c r="F611">
        <v>483856.9489814936</v>
      </c>
      <c r="G611">
        <v>7612803.277545371</v>
      </c>
    </row>
    <row r="612" spans="1:7">
      <c r="A612">
        <v>610</v>
      </c>
      <c r="B612">
        <v>15567187.66342879</v>
      </c>
      <c r="C612">
        <v>1622608.985916078</v>
      </c>
      <c r="D612">
        <v>3041784.14507925</v>
      </c>
      <c r="E612">
        <v>2806111.702437024</v>
      </c>
      <c r="F612">
        <v>483872.3939394715</v>
      </c>
      <c r="G612">
        <v>7612810.43605697</v>
      </c>
    </row>
    <row r="613" spans="1:7">
      <c r="A613">
        <v>611</v>
      </c>
      <c r="B613">
        <v>15567187.65547427</v>
      </c>
      <c r="C613">
        <v>1622636.729600697</v>
      </c>
      <c r="D613">
        <v>3041779.855416203</v>
      </c>
      <c r="E613">
        <v>2806111.702437024</v>
      </c>
      <c r="F613">
        <v>483857.0632513072</v>
      </c>
      <c r="G613">
        <v>7612802.304769039</v>
      </c>
    </row>
    <row r="614" spans="1:7">
      <c r="A614">
        <v>612</v>
      </c>
      <c r="B614">
        <v>15567187.65934806</v>
      </c>
      <c r="C614">
        <v>1622687.433021988</v>
      </c>
      <c r="D614">
        <v>3041762.164193354</v>
      </c>
      <c r="E614">
        <v>2806111.702437024</v>
      </c>
      <c r="F614">
        <v>483836.4427172174</v>
      </c>
      <c r="G614">
        <v>7612789.916978478</v>
      </c>
    </row>
    <row r="615" spans="1:7">
      <c r="A615">
        <v>613</v>
      </c>
      <c r="B615">
        <v>15567187.65696856</v>
      </c>
      <c r="C615">
        <v>1622636.706451774</v>
      </c>
      <c r="D615">
        <v>3041779.539647978</v>
      </c>
      <c r="E615">
        <v>2806111.702437024</v>
      </c>
      <c r="F615">
        <v>483857.3692922044</v>
      </c>
      <c r="G615">
        <v>7612802.339139576</v>
      </c>
    </row>
    <row r="616" spans="1:7">
      <c r="A616">
        <v>614</v>
      </c>
      <c r="B616">
        <v>15567187.65596299</v>
      </c>
      <c r="C616">
        <v>1622654.166257042</v>
      </c>
      <c r="D616">
        <v>3041774.755411638</v>
      </c>
      <c r="E616">
        <v>2806111.702437024</v>
      </c>
      <c r="F616">
        <v>483849.1118999498</v>
      </c>
      <c r="G616">
        <v>7612797.91995733</v>
      </c>
    </row>
    <row r="617" spans="1:7">
      <c r="A617">
        <v>615</v>
      </c>
      <c r="B617">
        <v>15567187.662948</v>
      </c>
      <c r="C617">
        <v>1622643.254504821</v>
      </c>
      <c r="D617">
        <v>3041780.479302228</v>
      </c>
      <c r="E617">
        <v>2806111.702437024</v>
      </c>
      <c r="F617">
        <v>483852.0934558441</v>
      </c>
      <c r="G617">
        <v>7612800.13324808</v>
      </c>
    </row>
    <row r="618" spans="1:7">
      <c r="A618">
        <v>616</v>
      </c>
      <c r="B618">
        <v>15567187.65683915</v>
      </c>
      <c r="C618">
        <v>1622633.423283654</v>
      </c>
      <c r="D618">
        <v>3041780.583531954</v>
      </c>
      <c r="E618">
        <v>2806111.702437024</v>
      </c>
      <c r="F618">
        <v>483858.7748550072</v>
      </c>
      <c r="G618">
        <v>7612803.172731512</v>
      </c>
    </row>
    <row r="619" spans="1:7">
      <c r="A619">
        <v>617</v>
      </c>
      <c r="B619">
        <v>15567187.65906376</v>
      </c>
      <c r="C619">
        <v>1622608.162392864</v>
      </c>
      <c r="D619">
        <v>3041785.91211331</v>
      </c>
      <c r="E619">
        <v>2806111.702437024</v>
      </c>
      <c r="F619">
        <v>483871.8607801535</v>
      </c>
      <c r="G619">
        <v>7612810.021340406</v>
      </c>
    </row>
    <row r="620" spans="1:7">
      <c r="A620">
        <v>618</v>
      </c>
      <c r="B620">
        <v>15567187.65722526</v>
      </c>
      <c r="C620">
        <v>1622629.890255784</v>
      </c>
      <c r="D620">
        <v>3041781.690779822</v>
      </c>
      <c r="E620">
        <v>2806111.702437024</v>
      </c>
      <c r="F620">
        <v>483860.2655058716</v>
      </c>
      <c r="G620">
        <v>7612804.108246755</v>
      </c>
    </row>
    <row r="621" spans="1:7">
      <c r="A621">
        <v>619</v>
      </c>
      <c r="B621">
        <v>15567187.65520186</v>
      </c>
      <c r="C621">
        <v>1622641.926022167</v>
      </c>
      <c r="D621">
        <v>3041781.580451438</v>
      </c>
      <c r="E621">
        <v>2806111.702437024</v>
      </c>
      <c r="F621">
        <v>483852.1583521753</v>
      </c>
      <c r="G621">
        <v>7612800.287939052</v>
      </c>
    </row>
    <row r="622" spans="1:7">
      <c r="A622">
        <v>620</v>
      </c>
      <c r="B622">
        <v>15567187.65789755</v>
      </c>
      <c r="C622">
        <v>1622643.004893276</v>
      </c>
      <c r="D622">
        <v>3041782.087690724</v>
      </c>
      <c r="E622">
        <v>2806111.702437024</v>
      </c>
      <c r="F622">
        <v>483851.0245352681</v>
      </c>
      <c r="G622">
        <v>7612799.838341258</v>
      </c>
    </row>
    <row r="623" spans="1:7">
      <c r="A623">
        <v>621</v>
      </c>
      <c r="B623">
        <v>15567187.65732577</v>
      </c>
      <c r="C623">
        <v>1622625.226954887</v>
      </c>
      <c r="D623">
        <v>3041785.812351181</v>
      </c>
      <c r="E623">
        <v>2806111.702437024</v>
      </c>
      <c r="F623">
        <v>483860.1935323569</v>
      </c>
      <c r="G623">
        <v>7612804.722050318</v>
      </c>
    </row>
    <row r="624" spans="1:7">
      <c r="A624">
        <v>622</v>
      </c>
      <c r="B624">
        <v>15567187.65839604</v>
      </c>
      <c r="C624">
        <v>1622639.254846543</v>
      </c>
      <c r="D624">
        <v>3041782.791864531</v>
      </c>
      <c r="E624">
        <v>2806111.702437024</v>
      </c>
      <c r="F624">
        <v>483853.0355047553</v>
      </c>
      <c r="G624">
        <v>7612800.873743186</v>
      </c>
    </row>
    <row r="625" spans="1:7">
      <c r="A625">
        <v>623</v>
      </c>
      <c r="B625">
        <v>15567187.65360885</v>
      </c>
      <c r="C625">
        <v>1622658.787926299</v>
      </c>
      <c r="D625">
        <v>3041773.320555611</v>
      </c>
      <c r="E625">
        <v>2806111.702437024</v>
      </c>
      <c r="F625">
        <v>483847.2409718889</v>
      </c>
      <c r="G625">
        <v>7612796.601718031</v>
      </c>
    </row>
    <row r="626" spans="1:7">
      <c r="A626">
        <v>624</v>
      </c>
      <c r="B626">
        <v>15567187.65494874</v>
      </c>
      <c r="C626">
        <v>1622662.735651209</v>
      </c>
      <c r="D626">
        <v>3041773.358064169</v>
      </c>
      <c r="E626">
        <v>2806111.702437024</v>
      </c>
      <c r="F626">
        <v>483844.5511063724</v>
      </c>
      <c r="G626">
        <v>7612795.307689961</v>
      </c>
    </row>
    <row r="627" spans="1:7">
      <c r="A627">
        <v>625</v>
      </c>
      <c r="B627">
        <v>15567187.65045731</v>
      </c>
      <c r="C627">
        <v>1622662.496652661</v>
      </c>
      <c r="D627">
        <v>3041770.551315055</v>
      </c>
      <c r="E627">
        <v>2806111.702437024</v>
      </c>
      <c r="F627">
        <v>483846.8724092061</v>
      </c>
      <c r="G627">
        <v>7612796.02764336</v>
      </c>
    </row>
    <row r="628" spans="1:7">
      <c r="A628">
        <v>626</v>
      </c>
      <c r="B628">
        <v>15567187.64734921</v>
      </c>
      <c r="C628">
        <v>1622691.038768976</v>
      </c>
      <c r="D628">
        <v>3041760.633386693</v>
      </c>
      <c r="E628">
        <v>2806111.702437024</v>
      </c>
      <c r="F628">
        <v>483835.2035152753</v>
      </c>
      <c r="G628">
        <v>7612789.069241241</v>
      </c>
    </row>
    <row r="629" spans="1:7">
      <c r="A629">
        <v>627</v>
      </c>
      <c r="B629">
        <v>15567187.64983245</v>
      </c>
      <c r="C629">
        <v>1622686.540073653</v>
      </c>
      <c r="D629">
        <v>3041762.390937934</v>
      </c>
      <c r="E629">
        <v>2806111.702437024</v>
      </c>
      <c r="F629">
        <v>483836.9061269747</v>
      </c>
      <c r="G629">
        <v>7612790.110256862</v>
      </c>
    </row>
    <row r="630" spans="1:7">
      <c r="A630">
        <v>628</v>
      </c>
      <c r="B630">
        <v>15567187.64517384</v>
      </c>
      <c r="C630">
        <v>1622695.591607307</v>
      </c>
      <c r="D630">
        <v>3041761.12610874</v>
      </c>
      <c r="E630">
        <v>2806111.702437024</v>
      </c>
      <c r="F630">
        <v>483831.668032944</v>
      </c>
      <c r="G630">
        <v>7612787.55698783</v>
      </c>
    </row>
    <row r="631" spans="1:7">
      <c r="A631">
        <v>629</v>
      </c>
      <c r="B631">
        <v>15567187.64567138</v>
      </c>
      <c r="C631">
        <v>1622698.825649255</v>
      </c>
      <c r="D631">
        <v>3041758.928982643</v>
      </c>
      <c r="E631">
        <v>2806111.702437024</v>
      </c>
      <c r="F631">
        <v>483831.2078277274</v>
      </c>
      <c r="G631">
        <v>7612786.980774733</v>
      </c>
    </row>
    <row r="632" spans="1:7">
      <c r="A632">
        <v>630</v>
      </c>
      <c r="B632">
        <v>15567187.64602143</v>
      </c>
      <c r="C632">
        <v>1622716.619314102</v>
      </c>
      <c r="D632">
        <v>3041756.080927576</v>
      </c>
      <c r="E632">
        <v>2806111.702437024</v>
      </c>
      <c r="F632">
        <v>483821.2364451792</v>
      </c>
      <c r="G632">
        <v>7612782.006897549</v>
      </c>
    </row>
    <row r="633" spans="1:7">
      <c r="A633">
        <v>631</v>
      </c>
      <c r="B633">
        <v>15567187.64500742</v>
      </c>
      <c r="C633">
        <v>1622703.218880547</v>
      </c>
      <c r="D633">
        <v>3041759.350698885</v>
      </c>
      <c r="E633">
        <v>2806111.702437024</v>
      </c>
      <c r="F633">
        <v>483827.7966166371</v>
      </c>
      <c r="G633">
        <v>7612785.576374324</v>
      </c>
    </row>
    <row r="634" spans="1:7">
      <c r="A634">
        <v>632</v>
      </c>
      <c r="B634">
        <v>15567187.64355109</v>
      </c>
      <c r="C634">
        <v>1622689.542098739</v>
      </c>
      <c r="D634">
        <v>3041760.135944913</v>
      </c>
      <c r="E634">
        <v>2806111.702437024</v>
      </c>
      <c r="F634">
        <v>483836.5032194456</v>
      </c>
      <c r="G634">
        <v>7612789.75985097</v>
      </c>
    </row>
    <row r="635" spans="1:7">
      <c r="A635">
        <v>633</v>
      </c>
      <c r="B635">
        <v>15567187.6431529</v>
      </c>
      <c r="C635">
        <v>1622692.21564054</v>
      </c>
      <c r="D635">
        <v>3041759.270346073</v>
      </c>
      <c r="E635">
        <v>2806111.702437024</v>
      </c>
      <c r="F635">
        <v>483835.3869783829</v>
      </c>
      <c r="G635">
        <v>7612789.067750882</v>
      </c>
    </row>
    <row r="636" spans="1:7">
      <c r="A636">
        <v>634</v>
      </c>
      <c r="B636">
        <v>15567187.64378565</v>
      </c>
      <c r="C636">
        <v>1622687.736578193</v>
      </c>
      <c r="D636">
        <v>3041759.023666551</v>
      </c>
      <c r="E636">
        <v>2806111.702437024</v>
      </c>
      <c r="F636">
        <v>483838.6073047834</v>
      </c>
      <c r="G636">
        <v>7612790.573799099</v>
      </c>
    </row>
    <row r="637" spans="1:7">
      <c r="A637">
        <v>635</v>
      </c>
      <c r="B637">
        <v>15567187.64399943</v>
      </c>
      <c r="C637">
        <v>1622695.550891849</v>
      </c>
      <c r="D637">
        <v>3041758.364290726</v>
      </c>
      <c r="E637">
        <v>2806111.702437024</v>
      </c>
      <c r="F637">
        <v>483833.8544628905</v>
      </c>
      <c r="G637">
        <v>7612788.171916941</v>
      </c>
    </row>
    <row r="638" spans="1:7">
      <c r="A638">
        <v>636</v>
      </c>
      <c r="B638">
        <v>15567187.64317638</v>
      </c>
      <c r="C638">
        <v>1622683.883843466</v>
      </c>
      <c r="D638">
        <v>3041759.706448497</v>
      </c>
      <c r="E638">
        <v>2806111.702437024</v>
      </c>
      <c r="F638">
        <v>483840.7372058984</v>
      </c>
      <c r="G638">
        <v>7612791.613241496</v>
      </c>
    </row>
    <row r="639" spans="1:7">
      <c r="A639">
        <v>637</v>
      </c>
      <c r="B639">
        <v>15567187.64370357</v>
      </c>
      <c r="C639">
        <v>1622689.668359772</v>
      </c>
      <c r="D639">
        <v>3041759.664122098</v>
      </c>
      <c r="E639">
        <v>2806111.702437024</v>
      </c>
      <c r="F639">
        <v>483836.8194660775</v>
      </c>
      <c r="G639">
        <v>7612789.7893186</v>
      </c>
    </row>
    <row r="640" spans="1:7">
      <c r="A640">
        <v>638</v>
      </c>
      <c r="B640">
        <v>15567187.64527566</v>
      </c>
      <c r="C640">
        <v>1622709.428431996</v>
      </c>
      <c r="D640">
        <v>3041752.614850876</v>
      </c>
      <c r="E640">
        <v>2806111.702437024</v>
      </c>
      <c r="F640">
        <v>483828.8707649444</v>
      </c>
      <c r="G640">
        <v>7612785.028790817</v>
      </c>
    </row>
    <row r="641" spans="1:7">
      <c r="A641">
        <v>639</v>
      </c>
      <c r="B641">
        <v>15567187.64562596</v>
      </c>
      <c r="C641">
        <v>1622695.096943536</v>
      </c>
      <c r="D641">
        <v>3041760.173072259</v>
      </c>
      <c r="E641">
        <v>2806111.702437024</v>
      </c>
      <c r="F641">
        <v>483832.7141577493</v>
      </c>
      <c r="G641">
        <v>7612787.959015396</v>
      </c>
    </row>
    <row r="642" spans="1:7">
      <c r="A642">
        <v>640</v>
      </c>
      <c r="B642">
        <v>15567187.64468936</v>
      </c>
      <c r="C642">
        <v>1622703.829570682</v>
      </c>
      <c r="D642">
        <v>3041756.629995923</v>
      </c>
      <c r="E642">
        <v>2806111.702437024</v>
      </c>
      <c r="F642">
        <v>483829.5907071402</v>
      </c>
      <c r="G642">
        <v>7612785.891978585</v>
      </c>
    </row>
    <row r="643" spans="1:7">
      <c r="A643">
        <v>641</v>
      </c>
      <c r="B643">
        <v>15567187.64385154</v>
      </c>
      <c r="C643">
        <v>1622685.311469029</v>
      </c>
      <c r="D643">
        <v>3041762.430638966</v>
      </c>
      <c r="E643">
        <v>2806111.702437024</v>
      </c>
      <c r="F643">
        <v>483837.5668928754</v>
      </c>
      <c r="G643">
        <v>7612790.632413644</v>
      </c>
    </row>
    <row r="644" spans="1:7">
      <c r="A644">
        <v>642</v>
      </c>
      <c r="B644">
        <v>15567187.64432993</v>
      </c>
      <c r="C644">
        <v>1622688.206797797</v>
      </c>
      <c r="D644">
        <v>3041761.454289415</v>
      </c>
      <c r="E644">
        <v>2806111.702437024</v>
      </c>
      <c r="F644">
        <v>483836.365391582</v>
      </c>
      <c r="G644">
        <v>7612789.915414109</v>
      </c>
    </row>
    <row r="645" spans="1:7">
      <c r="A645">
        <v>643</v>
      </c>
      <c r="B645">
        <v>15567187.64437607</v>
      </c>
      <c r="C645">
        <v>1622665.78757793</v>
      </c>
      <c r="D645">
        <v>3041766.919119481</v>
      </c>
      <c r="E645">
        <v>2806111.702437024</v>
      </c>
      <c r="F645">
        <v>483847.3797678442</v>
      </c>
      <c r="G645">
        <v>7612795.855473791</v>
      </c>
    </row>
    <row r="646" spans="1:7">
      <c r="A646">
        <v>644</v>
      </c>
      <c r="B646">
        <v>15567187.64382508</v>
      </c>
      <c r="C646">
        <v>1622689.059520251</v>
      </c>
      <c r="D646">
        <v>3041759.166593025</v>
      </c>
      <c r="E646">
        <v>2806111.702437024</v>
      </c>
      <c r="F646">
        <v>483837.6227169889</v>
      </c>
      <c r="G646">
        <v>7612790.092557787</v>
      </c>
    </row>
    <row r="647" spans="1:7">
      <c r="A647">
        <v>645</v>
      </c>
      <c r="B647">
        <v>15567187.64360554</v>
      </c>
      <c r="C647">
        <v>1622687.089376069</v>
      </c>
      <c r="D647">
        <v>3041760.397699506</v>
      </c>
      <c r="E647">
        <v>2806111.702437024</v>
      </c>
      <c r="F647">
        <v>483838.0130250651</v>
      </c>
      <c r="G647">
        <v>7612790.441067874</v>
      </c>
    </row>
    <row r="648" spans="1:7">
      <c r="A648">
        <v>646</v>
      </c>
      <c r="B648">
        <v>15567187.6422889</v>
      </c>
      <c r="C648">
        <v>1622695.320295746</v>
      </c>
      <c r="D648">
        <v>3041756.907543834</v>
      </c>
      <c r="E648">
        <v>2806111.702437024</v>
      </c>
      <c r="F648">
        <v>483835.1280243528</v>
      </c>
      <c r="G648">
        <v>7612788.583987943</v>
      </c>
    </row>
    <row r="649" spans="1:7">
      <c r="A649">
        <v>647</v>
      </c>
      <c r="B649">
        <v>15567187.64255649</v>
      </c>
      <c r="C649">
        <v>1622699.449919158</v>
      </c>
      <c r="D649">
        <v>3041755.717254222</v>
      </c>
      <c r="E649">
        <v>2806111.702437024</v>
      </c>
      <c r="F649">
        <v>483833.2194376787</v>
      </c>
      <c r="G649">
        <v>7612787.553508411</v>
      </c>
    </row>
    <row r="650" spans="1:7">
      <c r="A650">
        <v>648</v>
      </c>
      <c r="B650">
        <v>15567187.64180882</v>
      </c>
      <c r="C650">
        <v>1622695.864051112</v>
      </c>
      <c r="D650">
        <v>3041754.961681089</v>
      </c>
      <c r="E650">
        <v>2806111.702437024</v>
      </c>
      <c r="F650">
        <v>483836.3243098591</v>
      </c>
      <c r="G650">
        <v>7612788.78932973</v>
      </c>
    </row>
    <row r="651" spans="1:7">
      <c r="A651">
        <v>649</v>
      </c>
      <c r="B651">
        <v>15567187.64193228</v>
      </c>
      <c r="C651">
        <v>1622696.522140535</v>
      </c>
      <c r="D651">
        <v>3041755.603890461</v>
      </c>
      <c r="E651">
        <v>2806111.702437024</v>
      </c>
      <c r="F651">
        <v>483835.3718179897</v>
      </c>
      <c r="G651">
        <v>7612788.441646267</v>
      </c>
    </row>
    <row r="652" spans="1:7">
      <c r="A652">
        <v>650</v>
      </c>
      <c r="B652">
        <v>15567187.64103928</v>
      </c>
      <c r="C652">
        <v>1622707.248048245</v>
      </c>
      <c r="D652">
        <v>3041750.769247567</v>
      </c>
      <c r="E652">
        <v>2806111.702437024</v>
      </c>
      <c r="F652">
        <v>483831.8586263991</v>
      </c>
      <c r="G652">
        <v>7612786.062680045</v>
      </c>
    </row>
    <row r="653" spans="1:7">
      <c r="A653">
        <v>651</v>
      </c>
      <c r="B653">
        <v>15567187.64069663</v>
      </c>
      <c r="C653">
        <v>1622715.397378158</v>
      </c>
      <c r="D653">
        <v>3041748.142439316</v>
      </c>
      <c r="E653">
        <v>2806111.702437024</v>
      </c>
      <c r="F653">
        <v>483828.3947695991</v>
      </c>
      <c r="G653">
        <v>7612784.003672533</v>
      </c>
    </row>
    <row r="654" spans="1:7">
      <c r="A654">
        <v>652</v>
      </c>
      <c r="B654">
        <v>15567187.64087589</v>
      </c>
      <c r="C654">
        <v>1622711.628066348</v>
      </c>
      <c r="D654">
        <v>3041749.053786178</v>
      </c>
      <c r="E654">
        <v>2806111.702437024</v>
      </c>
      <c r="F654">
        <v>483830.2528155136</v>
      </c>
      <c r="G654">
        <v>7612785.003770821</v>
      </c>
    </row>
    <row r="655" spans="1:7">
      <c r="A655">
        <v>653</v>
      </c>
      <c r="B655">
        <v>15567187.64029945</v>
      </c>
      <c r="C655">
        <v>1622709.587632731</v>
      </c>
      <c r="D655">
        <v>3041749.445283026</v>
      </c>
      <c r="E655">
        <v>2806111.702437024</v>
      </c>
      <c r="F655">
        <v>483831.3204154698</v>
      </c>
      <c r="G655">
        <v>7612785.584531203</v>
      </c>
    </row>
    <row r="656" spans="1:7">
      <c r="A656">
        <v>654</v>
      </c>
      <c r="B656">
        <v>15567187.64114775</v>
      </c>
      <c r="C656">
        <v>1622710.975758985</v>
      </c>
      <c r="D656">
        <v>3041749.551721871</v>
      </c>
      <c r="E656">
        <v>2806111.702437024</v>
      </c>
      <c r="F656">
        <v>483830.2980587902</v>
      </c>
      <c r="G656">
        <v>7612785.113171076</v>
      </c>
    </row>
    <row r="657" spans="1:7">
      <c r="A657">
        <v>655</v>
      </c>
      <c r="B657">
        <v>15567187.64044306</v>
      </c>
      <c r="C657">
        <v>1622716.645961702</v>
      </c>
      <c r="D657">
        <v>3041746.51122167</v>
      </c>
      <c r="E657">
        <v>2806111.702437024</v>
      </c>
      <c r="F657">
        <v>483828.8157234893</v>
      </c>
      <c r="G657">
        <v>7612783.965099173</v>
      </c>
    </row>
    <row r="658" spans="1:7">
      <c r="A658">
        <v>656</v>
      </c>
      <c r="B658">
        <v>15567187.64114355</v>
      </c>
      <c r="C658">
        <v>1622711.752765792</v>
      </c>
      <c r="D658">
        <v>3041749.311253756</v>
      </c>
      <c r="E658">
        <v>2806111.702437024</v>
      </c>
      <c r="F658">
        <v>483829.947850279</v>
      </c>
      <c r="G658">
        <v>7612784.926836705</v>
      </c>
    </row>
    <row r="659" spans="1:7">
      <c r="A659">
        <v>657</v>
      </c>
      <c r="B659">
        <v>15567187.63964334</v>
      </c>
      <c r="C659">
        <v>1622713.270804265</v>
      </c>
      <c r="D659">
        <v>3041747.260286245</v>
      </c>
      <c r="E659">
        <v>2806111.702437024</v>
      </c>
      <c r="F659">
        <v>483830.5575416295</v>
      </c>
      <c r="G659">
        <v>7612784.848574176</v>
      </c>
    </row>
    <row r="660" spans="1:7">
      <c r="A660">
        <v>658</v>
      </c>
      <c r="B660">
        <v>15567187.64015784</v>
      </c>
      <c r="C660">
        <v>1622712.030361926</v>
      </c>
      <c r="D660">
        <v>3041748.358082905</v>
      </c>
      <c r="E660">
        <v>2806111.702437024</v>
      </c>
      <c r="F660">
        <v>483830.5253935472</v>
      </c>
      <c r="G660">
        <v>7612785.023882436</v>
      </c>
    </row>
    <row r="661" spans="1:7">
      <c r="A661">
        <v>659</v>
      </c>
      <c r="B661">
        <v>15567187.63904151</v>
      </c>
      <c r="C661">
        <v>1622707.840909964</v>
      </c>
      <c r="D661">
        <v>3041747.463346948</v>
      </c>
      <c r="E661">
        <v>2806111.702437024</v>
      </c>
      <c r="F661">
        <v>483834.0795606277</v>
      </c>
      <c r="G661">
        <v>7612786.552786949</v>
      </c>
    </row>
    <row r="662" spans="1:7">
      <c r="A662">
        <v>660</v>
      </c>
      <c r="B662">
        <v>15567187.63916032</v>
      </c>
      <c r="C662">
        <v>1622708.17785323</v>
      </c>
      <c r="D662">
        <v>3041747.22803334</v>
      </c>
      <c r="E662">
        <v>2806111.702437024</v>
      </c>
      <c r="F662">
        <v>483834.0470354921</v>
      </c>
      <c r="G662">
        <v>7612786.483801234</v>
      </c>
    </row>
    <row r="663" spans="1:7">
      <c r="A663">
        <v>661</v>
      </c>
      <c r="B663">
        <v>15567187.6384614</v>
      </c>
      <c r="C663">
        <v>1622705.420545189</v>
      </c>
      <c r="D663">
        <v>3041747.021517097</v>
      </c>
      <c r="E663">
        <v>2806111.702437024</v>
      </c>
      <c r="F663">
        <v>483836.0705545522</v>
      </c>
      <c r="G663">
        <v>7612787.423407537</v>
      </c>
    </row>
    <row r="664" spans="1:7">
      <c r="A664">
        <v>662</v>
      </c>
      <c r="B664">
        <v>15567187.63829613</v>
      </c>
      <c r="C664">
        <v>1622702.892678054</v>
      </c>
      <c r="D664">
        <v>3041746.941735288</v>
      </c>
      <c r="E664">
        <v>2806111.702437024</v>
      </c>
      <c r="F664">
        <v>483837.869212948</v>
      </c>
      <c r="G664">
        <v>7612788.232232821</v>
      </c>
    </row>
    <row r="665" spans="1:7">
      <c r="A665">
        <v>663</v>
      </c>
      <c r="B665">
        <v>15567187.63813756</v>
      </c>
      <c r="C665">
        <v>1622695.342375401</v>
      </c>
      <c r="D665">
        <v>3041747.83284139</v>
      </c>
      <c r="E665">
        <v>2806111.702437024</v>
      </c>
      <c r="F665">
        <v>483842.3491076076</v>
      </c>
      <c r="G665">
        <v>7612790.411376138</v>
      </c>
    </row>
    <row r="666" spans="1:7">
      <c r="A666">
        <v>664</v>
      </c>
      <c r="B666">
        <v>15567187.63792058</v>
      </c>
      <c r="C666">
        <v>1622698.33936593</v>
      </c>
      <c r="D666">
        <v>3041746.294783842</v>
      </c>
      <c r="E666">
        <v>2806111.702437024</v>
      </c>
      <c r="F666">
        <v>483841.5093607731</v>
      </c>
      <c r="G666">
        <v>7612789.791973005</v>
      </c>
    </row>
    <row r="667" spans="1:7">
      <c r="A667">
        <v>665</v>
      </c>
      <c r="B667">
        <v>15567187.63789162</v>
      </c>
      <c r="C667">
        <v>1622705.266812202</v>
      </c>
      <c r="D667">
        <v>3041744.39032857</v>
      </c>
      <c r="E667">
        <v>2806111.702437024</v>
      </c>
      <c r="F667">
        <v>483838.2208767246</v>
      </c>
      <c r="G667">
        <v>7612788.057437101</v>
      </c>
    </row>
    <row r="668" spans="1:7">
      <c r="A668">
        <v>666</v>
      </c>
      <c r="B668">
        <v>15567187.63825532</v>
      </c>
      <c r="C668">
        <v>1622707.655398809</v>
      </c>
      <c r="D668">
        <v>3041744.361133121</v>
      </c>
      <c r="E668">
        <v>2806111.702437024</v>
      </c>
      <c r="F668">
        <v>483836.6165699068</v>
      </c>
      <c r="G668">
        <v>7612787.302716456</v>
      </c>
    </row>
    <row r="669" spans="1:7">
      <c r="A669">
        <v>667</v>
      </c>
      <c r="B669">
        <v>15567187.63831989</v>
      </c>
      <c r="C669">
        <v>1622694.522168125</v>
      </c>
      <c r="D669">
        <v>3041747.409508793</v>
      </c>
      <c r="E669">
        <v>2806111.702437024</v>
      </c>
      <c r="F669">
        <v>483843.1796626058</v>
      </c>
      <c r="G669">
        <v>7612790.824543345</v>
      </c>
    </row>
    <row r="670" spans="1:7">
      <c r="A670">
        <v>668</v>
      </c>
      <c r="B670">
        <v>15567187.63803383</v>
      </c>
      <c r="C670">
        <v>1622704.925519269</v>
      </c>
      <c r="D670">
        <v>3041744.710144052</v>
      </c>
      <c r="E670">
        <v>2806111.702437024</v>
      </c>
      <c r="F670">
        <v>483838.1892117778</v>
      </c>
      <c r="G670">
        <v>7612788.110721707</v>
      </c>
    </row>
    <row r="671" spans="1:7">
      <c r="A671">
        <v>669</v>
      </c>
      <c r="B671">
        <v>15567187.63787835</v>
      </c>
      <c r="C671">
        <v>1622694.097572261</v>
      </c>
      <c r="D671">
        <v>3041746.654955236</v>
      </c>
      <c r="E671">
        <v>2806111.702437024</v>
      </c>
      <c r="F671">
        <v>483844.0458775515</v>
      </c>
      <c r="G671">
        <v>7612791.137036279</v>
      </c>
    </row>
    <row r="672" spans="1:7">
      <c r="A672">
        <v>670</v>
      </c>
      <c r="B672">
        <v>15567187.63774597</v>
      </c>
      <c r="C672">
        <v>1622696.60956501</v>
      </c>
      <c r="D672">
        <v>3041745.996397033</v>
      </c>
      <c r="E672">
        <v>2806111.702437024</v>
      </c>
      <c r="F672">
        <v>483842.8545303163</v>
      </c>
      <c r="G672">
        <v>7612790.474816588</v>
      </c>
    </row>
    <row r="673" spans="1:7">
      <c r="A673">
        <v>671</v>
      </c>
      <c r="B673">
        <v>15567187.63736752</v>
      </c>
      <c r="C673">
        <v>1622703.241376255</v>
      </c>
      <c r="D673">
        <v>3041741.923887077</v>
      </c>
      <c r="E673">
        <v>2806111.702437024</v>
      </c>
      <c r="F673">
        <v>483841.5662175904</v>
      </c>
      <c r="G673">
        <v>7612789.203449576</v>
      </c>
    </row>
    <row r="674" spans="1:7">
      <c r="A674">
        <v>672</v>
      </c>
      <c r="B674">
        <v>15567187.63749776</v>
      </c>
      <c r="C674">
        <v>1622707.422823562</v>
      </c>
      <c r="D674">
        <v>3041738.618380157</v>
      </c>
      <c r="E674">
        <v>2806111.702437024</v>
      </c>
      <c r="F674">
        <v>483841.3297486722</v>
      </c>
      <c r="G674">
        <v>7612788.564108342</v>
      </c>
    </row>
    <row r="675" spans="1:7">
      <c r="A675">
        <v>673</v>
      </c>
      <c r="B675">
        <v>15567187.63812901</v>
      </c>
      <c r="C675">
        <v>1622699.384844168</v>
      </c>
      <c r="D675">
        <v>3041743.59729506</v>
      </c>
      <c r="E675">
        <v>2806111.702437024</v>
      </c>
      <c r="F675">
        <v>483842.8767648886</v>
      </c>
      <c r="G675">
        <v>7612790.076787875</v>
      </c>
    </row>
    <row r="676" spans="1:7">
      <c r="A676">
        <v>674</v>
      </c>
      <c r="B676">
        <v>15567187.63731807</v>
      </c>
      <c r="C676">
        <v>1622703.317842829</v>
      </c>
      <c r="D676">
        <v>3041741.117846686</v>
      </c>
      <c r="E676">
        <v>2806111.702437024</v>
      </c>
      <c r="F676">
        <v>483842.1269388953</v>
      </c>
      <c r="G676">
        <v>7612789.372252633</v>
      </c>
    </row>
    <row r="677" spans="1:7">
      <c r="A677">
        <v>675</v>
      </c>
      <c r="B677">
        <v>15567187.63760362</v>
      </c>
      <c r="C677">
        <v>1622700.112161689</v>
      </c>
      <c r="D677">
        <v>3041741.81075652</v>
      </c>
      <c r="E677">
        <v>2806111.702437024</v>
      </c>
      <c r="F677">
        <v>483843.7504148729</v>
      </c>
      <c r="G677">
        <v>7612790.261833513</v>
      </c>
    </row>
    <row r="678" spans="1:7">
      <c r="A678">
        <v>676</v>
      </c>
      <c r="B678">
        <v>15567187.63725608</v>
      </c>
      <c r="C678">
        <v>1622709.84981329</v>
      </c>
      <c r="D678">
        <v>3041738.311154888</v>
      </c>
      <c r="E678">
        <v>2806111.702437024</v>
      </c>
      <c r="F678">
        <v>483839.8907793816</v>
      </c>
      <c r="G678">
        <v>7612787.883071492</v>
      </c>
    </row>
    <row r="679" spans="1:7">
      <c r="A679">
        <v>677</v>
      </c>
      <c r="B679">
        <v>15567187.63759349</v>
      </c>
      <c r="C679">
        <v>1622707.917159185</v>
      </c>
      <c r="D679">
        <v>3041739.088574773</v>
      </c>
      <c r="E679">
        <v>2806111.702437024</v>
      </c>
      <c r="F679">
        <v>483840.5873792578</v>
      </c>
      <c r="G679">
        <v>7612788.342043245</v>
      </c>
    </row>
    <row r="680" spans="1:7">
      <c r="A680">
        <v>678</v>
      </c>
      <c r="B680">
        <v>15567187.63683265</v>
      </c>
      <c r="C680">
        <v>1622706.194633259</v>
      </c>
      <c r="D680">
        <v>3041738.094591741</v>
      </c>
      <c r="E680">
        <v>2806111.702437024</v>
      </c>
      <c r="F680">
        <v>483842.5868348958</v>
      </c>
      <c r="G680">
        <v>7612789.058335734</v>
      </c>
    </row>
    <row r="681" spans="1:7">
      <c r="A681">
        <v>679</v>
      </c>
      <c r="B681">
        <v>15567187.63676921</v>
      </c>
      <c r="C681">
        <v>1622704.597361559</v>
      </c>
      <c r="D681">
        <v>3041738.134645213</v>
      </c>
      <c r="E681">
        <v>2806111.702437024</v>
      </c>
      <c r="F681">
        <v>483843.6567541244</v>
      </c>
      <c r="G681">
        <v>7612789.545571287</v>
      </c>
    </row>
    <row r="682" spans="1:7">
      <c r="A682">
        <v>680</v>
      </c>
      <c r="B682">
        <v>15567187.63683229</v>
      </c>
      <c r="C682">
        <v>1622713.941511136</v>
      </c>
      <c r="D682">
        <v>3041735.479450793</v>
      </c>
      <c r="E682">
        <v>2806111.702437024</v>
      </c>
      <c r="F682">
        <v>483839.389112108</v>
      </c>
      <c r="G682">
        <v>7612787.124321225</v>
      </c>
    </row>
    <row r="683" spans="1:7">
      <c r="A683">
        <v>681</v>
      </c>
      <c r="B683">
        <v>15567187.63707754</v>
      </c>
      <c r="C683">
        <v>1622700.022918375</v>
      </c>
      <c r="D683">
        <v>3041739.081078416</v>
      </c>
      <c r="E683">
        <v>2806111.702437024</v>
      </c>
      <c r="F683">
        <v>483846.0490108159</v>
      </c>
      <c r="G683">
        <v>7612790.781632911</v>
      </c>
    </row>
    <row r="684" spans="1:7">
      <c r="A684">
        <v>682</v>
      </c>
      <c r="B684">
        <v>15567187.63729763</v>
      </c>
      <c r="C684">
        <v>1622706.351860581</v>
      </c>
      <c r="D684">
        <v>3041738.275386677</v>
      </c>
      <c r="E684">
        <v>2806111.702437024</v>
      </c>
      <c r="F684">
        <v>483842.3584468566</v>
      </c>
      <c r="G684">
        <v>7612788.94916649</v>
      </c>
    </row>
    <row r="685" spans="1:7">
      <c r="A685">
        <v>683</v>
      </c>
      <c r="B685">
        <v>15567187.63713998</v>
      </c>
      <c r="C685">
        <v>1622708.153350217</v>
      </c>
      <c r="D685">
        <v>3041737.182085482</v>
      </c>
      <c r="E685">
        <v>2806111.702437024</v>
      </c>
      <c r="F685">
        <v>483841.9501936202</v>
      </c>
      <c r="G685">
        <v>7612788.649073639</v>
      </c>
    </row>
    <row r="686" spans="1:7">
      <c r="A686">
        <v>684</v>
      </c>
      <c r="B686">
        <v>15567187.63675175</v>
      </c>
      <c r="C686">
        <v>1622714.226891346</v>
      </c>
      <c r="D686">
        <v>3041734.893468132</v>
      </c>
      <c r="E686">
        <v>2806111.702437024</v>
      </c>
      <c r="F686">
        <v>483839.6723793276</v>
      </c>
      <c r="G686">
        <v>7612787.14157592</v>
      </c>
    </row>
    <row r="687" spans="1:7">
      <c r="A687">
        <v>685</v>
      </c>
      <c r="B687">
        <v>15567187.63712494</v>
      </c>
      <c r="C687">
        <v>1622708.625759825</v>
      </c>
      <c r="D687">
        <v>3041736.040902481</v>
      </c>
      <c r="E687">
        <v>2806111.702437024</v>
      </c>
      <c r="F687">
        <v>483842.5838977017</v>
      </c>
      <c r="G687">
        <v>7612788.684127904</v>
      </c>
    </row>
    <row r="688" spans="1:7">
      <c r="A688">
        <v>686</v>
      </c>
      <c r="B688">
        <v>15567187.63694081</v>
      </c>
      <c r="C688">
        <v>1622716.61555581</v>
      </c>
      <c r="D688">
        <v>3041734.061028356</v>
      </c>
      <c r="E688">
        <v>2806111.702437024</v>
      </c>
      <c r="F688">
        <v>483838.6842299905</v>
      </c>
      <c r="G688">
        <v>7612786.57368963</v>
      </c>
    </row>
    <row r="689" spans="1:7">
      <c r="A689">
        <v>687</v>
      </c>
      <c r="B689">
        <v>15567187.63664456</v>
      </c>
      <c r="C689">
        <v>1622712.81101366</v>
      </c>
      <c r="D689">
        <v>3041734.959091493</v>
      </c>
      <c r="E689">
        <v>2806111.702437024</v>
      </c>
      <c r="F689">
        <v>483840.5849734651</v>
      </c>
      <c r="G689">
        <v>7612787.579128918</v>
      </c>
    </row>
    <row r="690" spans="1:7">
      <c r="A690">
        <v>688</v>
      </c>
      <c r="B690">
        <v>15567187.63710545</v>
      </c>
      <c r="C690">
        <v>1622715.112400285</v>
      </c>
      <c r="D690">
        <v>3041734.149362336</v>
      </c>
      <c r="E690">
        <v>2806111.702437024</v>
      </c>
      <c r="F690">
        <v>483839.6932258925</v>
      </c>
      <c r="G690">
        <v>7612786.979679912</v>
      </c>
    </row>
    <row r="691" spans="1:7">
      <c r="A691">
        <v>689</v>
      </c>
      <c r="B691">
        <v>15567187.63728369</v>
      </c>
      <c r="C691">
        <v>1622709.897002851</v>
      </c>
      <c r="D691">
        <v>3041737.081237995</v>
      </c>
      <c r="E691">
        <v>2806111.702437024</v>
      </c>
      <c r="F691">
        <v>483840.8918149344</v>
      </c>
      <c r="G691">
        <v>7612788.06479089</v>
      </c>
    </row>
    <row r="692" spans="1:7">
      <c r="A692">
        <v>690</v>
      </c>
      <c r="B692">
        <v>15567187.63683658</v>
      </c>
      <c r="C692">
        <v>1622712.1540775</v>
      </c>
      <c r="D692">
        <v>3041735.525179513</v>
      </c>
      <c r="E692">
        <v>2806111.702437024</v>
      </c>
      <c r="F692">
        <v>483840.5807497128</v>
      </c>
      <c r="G692">
        <v>7612787.674392829</v>
      </c>
    </row>
    <row r="693" spans="1:7">
      <c r="A693">
        <v>691</v>
      </c>
      <c r="B693">
        <v>15567187.6369619</v>
      </c>
      <c r="C693">
        <v>1622712.572530399</v>
      </c>
      <c r="D693">
        <v>3041734.61742502</v>
      </c>
      <c r="E693">
        <v>2806111.702437024</v>
      </c>
      <c r="F693">
        <v>483841.0045159155</v>
      </c>
      <c r="G693">
        <v>7612787.740053539</v>
      </c>
    </row>
    <row r="694" spans="1:7">
      <c r="A694">
        <v>692</v>
      </c>
      <c r="B694">
        <v>15567187.63657704</v>
      </c>
      <c r="C694">
        <v>1622711.677074218</v>
      </c>
      <c r="D694">
        <v>3041734.067530771</v>
      </c>
      <c r="E694">
        <v>2806111.702437024</v>
      </c>
      <c r="F694">
        <v>483842.0531714702</v>
      </c>
      <c r="G694">
        <v>7612788.136363556</v>
      </c>
    </row>
    <row r="695" spans="1:7">
      <c r="A695">
        <v>693</v>
      </c>
      <c r="B695">
        <v>15567187.63680094</v>
      </c>
      <c r="C695">
        <v>1622714.752575153</v>
      </c>
      <c r="D695">
        <v>3041732.741249639</v>
      </c>
      <c r="E695">
        <v>2806111.702437024</v>
      </c>
      <c r="F695">
        <v>483841.00359979</v>
      </c>
      <c r="G695">
        <v>7612787.436939333</v>
      </c>
    </row>
    <row r="696" spans="1:7">
      <c r="A696">
        <v>694</v>
      </c>
      <c r="B696">
        <v>15567187.63685554</v>
      </c>
      <c r="C696">
        <v>1622711.357638385</v>
      </c>
      <c r="D696">
        <v>3041733.992626694</v>
      </c>
      <c r="E696">
        <v>2806111.702437024</v>
      </c>
      <c r="F696">
        <v>483842.3386806255</v>
      </c>
      <c r="G696">
        <v>7612788.245472817</v>
      </c>
    </row>
    <row r="697" spans="1:7">
      <c r="A697">
        <v>695</v>
      </c>
      <c r="B697">
        <v>15567187.63664994</v>
      </c>
      <c r="C697">
        <v>1622712.541773498</v>
      </c>
      <c r="D697">
        <v>3041734.369564224</v>
      </c>
      <c r="E697">
        <v>2806111.702437024</v>
      </c>
      <c r="F697">
        <v>483841.2143136241</v>
      </c>
      <c r="G697">
        <v>7612787.80856157</v>
      </c>
    </row>
    <row r="698" spans="1:7">
      <c r="A698">
        <v>696</v>
      </c>
      <c r="B698">
        <v>15567187.63644441</v>
      </c>
      <c r="C698">
        <v>1622724.986569063</v>
      </c>
      <c r="D698">
        <v>3041729.993572767</v>
      </c>
      <c r="E698">
        <v>2806111.702437024</v>
      </c>
      <c r="F698">
        <v>483836.1939467524</v>
      </c>
      <c r="G698">
        <v>7612784.759918801</v>
      </c>
    </row>
    <row r="699" spans="1:7">
      <c r="A699">
        <v>697</v>
      </c>
      <c r="B699">
        <v>15567187.63627146</v>
      </c>
      <c r="C699">
        <v>1622728.348654728</v>
      </c>
      <c r="D699">
        <v>3041729.18923931</v>
      </c>
      <c r="E699">
        <v>2806111.702437024</v>
      </c>
      <c r="F699">
        <v>483834.546560052</v>
      </c>
      <c r="G699">
        <v>7612783.849380343</v>
      </c>
    </row>
    <row r="700" spans="1:7">
      <c r="A700">
        <v>698</v>
      </c>
      <c r="B700">
        <v>15567187.63686017</v>
      </c>
      <c r="C700">
        <v>1622726.397723138</v>
      </c>
      <c r="D700">
        <v>3041729.902678277</v>
      </c>
      <c r="E700">
        <v>2806111.702437024</v>
      </c>
      <c r="F700">
        <v>483835.3333303541</v>
      </c>
      <c r="G700">
        <v>7612784.300691379</v>
      </c>
    </row>
    <row r="701" spans="1:7">
      <c r="A701">
        <v>699</v>
      </c>
      <c r="B701">
        <v>15567187.63628532</v>
      </c>
      <c r="C701">
        <v>1622732.177829539</v>
      </c>
      <c r="D701">
        <v>3041727.964930523</v>
      </c>
      <c r="E701">
        <v>2806111.702437024</v>
      </c>
      <c r="F701">
        <v>483832.8752140467</v>
      </c>
      <c r="G701">
        <v>7612782.915874184</v>
      </c>
    </row>
    <row r="702" spans="1:7">
      <c r="A702">
        <v>700</v>
      </c>
      <c r="B702">
        <v>15567187.63703215</v>
      </c>
      <c r="C702">
        <v>1622736.960615953</v>
      </c>
      <c r="D702">
        <v>3041727.208214426</v>
      </c>
      <c r="E702">
        <v>2806111.702437024</v>
      </c>
      <c r="F702">
        <v>483830.2110467203</v>
      </c>
      <c r="G702">
        <v>7612781.554718026</v>
      </c>
    </row>
    <row r="703" spans="1:7">
      <c r="A703">
        <v>701</v>
      </c>
      <c r="B703">
        <v>15567187.63626237</v>
      </c>
      <c r="C703">
        <v>1622724.241334599</v>
      </c>
      <c r="D703">
        <v>3041729.736515631</v>
      </c>
      <c r="E703">
        <v>2806111.702437024</v>
      </c>
      <c r="F703">
        <v>483836.939133547</v>
      </c>
      <c r="G703">
        <v>7612785.016841567</v>
      </c>
    </row>
    <row r="704" spans="1:7">
      <c r="A704">
        <v>702</v>
      </c>
      <c r="B704">
        <v>15567187.63633792</v>
      </c>
      <c r="C704">
        <v>1622726.062062139</v>
      </c>
      <c r="D704">
        <v>3041729.009957195</v>
      </c>
      <c r="E704">
        <v>2806111.702437024</v>
      </c>
      <c r="F704">
        <v>483836.2775159879</v>
      </c>
      <c r="G704">
        <v>7612784.584365578</v>
      </c>
    </row>
    <row r="705" spans="1:7">
      <c r="A705">
        <v>703</v>
      </c>
      <c r="B705">
        <v>15567187.63605521</v>
      </c>
      <c r="C705">
        <v>1622724.665247657</v>
      </c>
      <c r="D705">
        <v>3041729.537220666</v>
      </c>
      <c r="E705">
        <v>2806111.702437024</v>
      </c>
      <c r="F705">
        <v>483836.7972875121</v>
      </c>
      <c r="G705">
        <v>7612784.933862354</v>
      </c>
    </row>
    <row r="706" spans="1:7">
      <c r="A706">
        <v>704</v>
      </c>
      <c r="B706">
        <v>15567187.63619726</v>
      </c>
      <c r="C706">
        <v>1622725.017267359</v>
      </c>
      <c r="D706">
        <v>3041729.354689431</v>
      </c>
      <c r="E706">
        <v>2806111.702437024</v>
      </c>
      <c r="F706">
        <v>483836.7015186144</v>
      </c>
      <c r="G706">
        <v>7612784.860284833</v>
      </c>
    </row>
    <row r="707" spans="1:7">
      <c r="A707">
        <v>705</v>
      </c>
      <c r="B707">
        <v>15567187.63585744</v>
      </c>
      <c r="C707">
        <v>1622725.207159956</v>
      </c>
      <c r="D707">
        <v>3041728.917156917</v>
      </c>
      <c r="E707">
        <v>2806111.702437024</v>
      </c>
      <c r="F707">
        <v>483836.9393311537</v>
      </c>
      <c r="G707">
        <v>7612784.86977239</v>
      </c>
    </row>
    <row r="708" spans="1:7">
      <c r="A708">
        <v>706</v>
      </c>
      <c r="B708">
        <v>15567187.63573783</v>
      </c>
      <c r="C708">
        <v>1622724.174795677</v>
      </c>
      <c r="D708">
        <v>3041728.624839508</v>
      </c>
      <c r="E708">
        <v>2806111.702437024</v>
      </c>
      <c r="F708">
        <v>483837.8728495903</v>
      </c>
      <c r="G708">
        <v>7612785.260816032</v>
      </c>
    </row>
    <row r="709" spans="1:7">
      <c r="A709">
        <v>707</v>
      </c>
      <c r="B709">
        <v>15567187.63605148</v>
      </c>
      <c r="C709">
        <v>1622719.937290934</v>
      </c>
      <c r="D709">
        <v>3041729.852158481</v>
      </c>
      <c r="E709">
        <v>2806111.702437024</v>
      </c>
      <c r="F709">
        <v>483839.7974453191</v>
      </c>
      <c r="G709">
        <v>7612786.346719725</v>
      </c>
    </row>
    <row r="710" spans="1:7">
      <c r="A710">
        <v>708</v>
      </c>
      <c r="B710">
        <v>15567187.63582411</v>
      </c>
      <c r="C710">
        <v>1622723.478982929</v>
      </c>
      <c r="D710">
        <v>3041728.437769905</v>
      </c>
      <c r="E710">
        <v>2806111.702437024</v>
      </c>
      <c r="F710">
        <v>483838.4912502348</v>
      </c>
      <c r="G710">
        <v>7612785.525384019</v>
      </c>
    </row>
    <row r="711" spans="1:7">
      <c r="A711">
        <v>709</v>
      </c>
      <c r="B711">
        <v>15567187.63566747</v>
      </c>
      <c r="C711">
        <v>1622724.694940883</v>
      </c>
      <c r="D711">
        <v>3041728.308174433</v>
      </c>
      <c r="E711">
        <v>2806111.702437024</v>
      </c>
      <c r="F711">
        <v>483837.7636394216</v>
      </c>
      <c r="G711">
        <v>7612785.166475711</v>
      </c>
    </row>
    <row r="712" spans="1:7">
      <c r="A712">
        <v>710</v>
      </c>
      <c r="B712">
        <v>15567187.63564104</v>
      </c>
      <c r="C712">
        <v>1622723.849005493</v>
      </c>
      <c r="D712">
        <v>3041728.629570173</v>
      </c>
      <c r="E712">
        <v>2806111.702437024</v>
      </c>
      <c r="F712">
        <v>483838.0883376171</v>
      </c>
      <c r="G712">
        <v>7612785.366290733</v>
      </c>
    </row>
    <row r="713" spans="1:7">
      <c r="A713">
        <v>711</v>
      </c>
      <c r="B713">
        <v>15567187.63545764</v>
      </c>
      <c r="C713">
        <v>1622727.805139384</v>
      </c>
      <c r="D713">
        <v>3041726.882470785</v>
      </c>
      <c r="E713">
        <v>2806111.702437024</v>
      </c>
      <c r="F713">
        <v>483836.7750420679</v>
      </c>
      <c r="G713">
        <v>7612784.47036838</v>
      </c>
    </row>
    <row r="714" spans="1:7">
      <c r="A714">
        <v>712</v>
      </c>
      <c r="B714">
        <v>15567187.63549222</v>
      </c>
      <c r="C714">
        <v>1622728.169090057</v>
      </c>
      <c r="D714">
        <v>3041727.027723523</v>
      </c>
      <c r="E714">
        <v>2806111.702437024</v>
      </c>
      <c r="F714">
        <v>483836.4079337681</v>
      </c>
      <c r="G714">
        <v>7612784.328307853</v>
      </c>
    </row>
    <row r="715" spans="1:7">
      <c r="A715">
        <v>713</v>
      </c>
      <c r="B715">
        <v>15567187.63543226</v>
      </c>
      <c r="C715">
        <v>1622731.719183888</v>
      </c>
      <c r="D715">
        <v>3041725.649631152</v>
      </c>
      <c r="E715">
        <v>2806111.702437024</v>
      </c>
      <c r="F715">
        <v>483835.0709523006</v>
      </c>
      <c r="G715">
        <v>7612783.493227899</v>
      </c>
    </row>
    <row r="716" spans="1:7">
      <c r="A716">
        <v>714</v>
      </c>
      <c r="B716">
        <v>15567187.63553135</v>
      </c>
      <c r="C716">
        <v>1622734.838243528</v>
      </c>
      <c r="D716">
        <v>3041724.700117164</v>
      </c>
      <c r="E716">
        <v>2806111.702437024</v>
      </c>
      <c r="F716">
        <v>483833.6948117312</v>
      </c>
      <c r="G716">
        <v>7612782.699921899</v>
      </c>
    </row>
    <row r="717" spans="1:7">
      <c r="A717">
        <v>715</v>
      </c>
      <c r="B717">
        <v>15567187.63537033</v>
      </c>
      <c r="C717">
        <v>1622728.966080517</v>
      </c>
      <c r="D717">
        <v>3041726.247543178</v>
      </c>
      <c r="E717">
        <v>2806111.702437024</v>
      </c>
      <c r="F717">
        <v>483836.4890366235</v>
      </c>
      <c r="G717">
        <v>7612784.230272987</v>
      </c>
    </row>
    <row r="718" spans="1:7">
      <c r="A718">
        <v>716</v>
      </c>
      <c r="B718">
        <v>15567187.63550198</v>
      </c>
      <c r="C718">
        <v>1622726.923342672</v>
      </c>
      <c r="D718">
        <v>3041726.889884688</v>
      </c>
      <c r="E718">
        <v>2806111.702437024</v>
      </c>
      <c r="F718">
        <v>483837.387903225</v>
      </c>
      <c r="G718">
        <v>7612784.731934372</v>
      </c>
    </row>
    <row r="719" spans="1:7">
      <c r="A719">
        <v>717</v>
      </c>
      <c r="B719">
        <v>15567187.63538319</v>
      </c>
      <c r="C719">
        <v>1622726.055928725</v>
      </c>
      <c r="D719">
        <v>3041726.715667285</v>
      </c>
      <c r="E719">
        <v>2806111.702437024</v>
      </c>
      <c r="F719">
        <v>483838.0913176658</v>
      </c>
      <c r="G719">
        <v>7612785.070032489</v>
      </c>
    </row>
    <row r="720" spans="1:7">
      <c r="A720">
        <v>718</v>
      </c>
      <c r="B720">
        <v>15567187.63544157</v>
      </c>
      <c r="C720">
        <v>1622727.02544825</v>
      </c>
      <c r="D720">
        <v>3041726.477078903</v>
      </c>
      <c r="E720">
        <v>2806111.702437024</v>
      </c>
      <c r="F720">
        <v>483837.6434744314</v>
      </c>
      <c r="G720">
        <v>7612784.787002963</v>
      </c>
    </row>
    <row r="721" spans="1:7">
      <c r="A721">
        <v>719</v>
      </c>
      <c r="B721">
        <v>15567187.63535986</v>
      </c>
      <c r="C721">
        <v>1622733.401416943</v>
      </c>
      <c r="D721">
        <v>3041724.485578804</v>
      </c>
      <c r="E721">
        <v>2806111.702437024</v>
      </c>
      <c r="F721">
        <v>483834.8640930731</v>
      </c>
      <c r="G721">
        <v>7612783.181834021</v>
      </c>
    </row>
    <row r="722" spans="1:7">
      <c r="A722">
        <v>720</v>
      </c>
      <c r="B722">
        <v>15567187.63537481</v>
      </c>
      <c r="C722">
        <v>1622733.022755004</v>
      </c>
      <c r="D722">
        <v>3041724.673638415</v>
      </c>
      <c r="E722">
        <v>2806111.702437024</v>
      </c>
      <c r="F722">
        <v>483834.9778329714</v>
      </c>
      <c r="G722">
        <v>7612783.258711396</v>
      </c>
    </row>
    <row r="723" spans="1:7">
      <c r="A723">
        <v>721</v>
      </c>
      <c r="B723">
        <v>15567187.63535887</v>
      </c>
      <c r="C723">
        <v>1622735.488229551</v>
      </c>
      <c r="D723">
        <v>3041723.441844096</v>
      </c>
      <c r="E723">
        <v>2806111.702437024</v>
      </c>
      <c r="F723">
        <v>483834.2657016774</v>
      </c>
      <c r="G723">
        <v>7612782.737146518</v>
      </c>
    </row>
    <row r="724" spans="1:7">
      <c r="A724">
        <v>722</v>
      </c>
      <c r="B724">
        <v>15567187.63539506</v>
      </c>
      <c r="C724">
        <v>1622736.094799353</v>
      </c>
      <c r="D724">
        <v>3041723.396462329</v>
      </c>
      <c r="E724">
        <v>2806111.702437024</v>
      </c>
      <c r="F724">
        <v>483833.8778596727</v>
      </c>
      <c r="G724">
        <v>7612782.563836678</v>
      </c>
    </row>
    <row r="725" spans="1:7">
      <c r="A725">
        <v>723</v>
      </c>
      <c r="B725">
        <v>15567187.63544204</v>
      </c>
      <c r="C725">
        <v>1622734.579208721</v>
      </c>
      <c r="D725">
        <v>3041723.745140812</v>
      </c>
      <c r="E725">
        <v>2806111.702437024</v>
      </c>
      <c r="F725">
        <v>483834.6279780864</v>
      </c>
      <c r="G725">
        <v>7612782.980677393</v>
      </c>
    </row>
    <row r="726" spans="1:7">
      <c r="A726">
        <v>724</v>
      </c>
      <c r="B726">
        <v>15567187.63548662</v>
      </c>
      <c r="C726">
        <v>1622736.65650038</v>
      </c>
      <c r="D726">
        <v>3041723.764588087</v>
      </c>
      <c r="E726">
        <v>2806111.702437024</v>
      </c>
      <c r="F726">
        <v>483833.2181150614</v>
      </c>
      <c r="G726">
        <v>7612782.293846068</v>
      </c>
    </row>
    <row r="727" spans="1:7">
      <c r="A727">
        <v>725</v>
      </c>
      <c r="B727">
        <v>15567187.63544526</v>
      </c>
      <c r="C727">
        <v>1622737.695044397</v>
      </c>
      <c r="D727">
        <v>3041722.632163865</v>
      </c>
      <c r="E727">
        <v>2806111.702437024</v>
      </c>
      <c r="F727">
        <v>483833.3880169676</v>
      </c>
      <c r="G727">
        <v>7612782.217783006</v>
      </c>
    </row>
    <row r="728" spans="1:7">
      <c r="A728">
        <v>726</v>
      </c>
      <c r="B728">
        <v>15567187.63540437</v>
      </c>
      <c r="C728">
        <v>1622734.655685516</v>
      </c>
      <c r="D728">
        <v>3041723.793911019</v>
      </c>
      <c r="E728">
        <v>2806111.702437024</v>
      </c>
      <c r="F728">
        <v>483834.5581247878</v>
      </c>
      <c r="G728">
        <v>7612782.925246017</v>
      </c>
    </row>
    <row r="729" spans="1:7">
      <c r="A729">
        <v>727</v>
      </c>
      <c r="B729">
        <v>15567187.63532972</v>
      </c>
      <c r="C729">
        <v>1622736.526022679</v>
      </c>
      <c r="D729">
        <v>3041722.974345044</v>
      </c>
      <c r="E729">
        <v>2806111.702437024</v>
      </c>
      <c r="F729">
        <v>483833.925879152</v>
      </c>
      <c r="G729">
        <v>7612782.506645816</v>
      </c>
    </row>
    <row r="730" spans="1:7">
      <c r="A730">
        <v>728</v>
      </c>
      <c r="B730">
        <v>15567187.63536972</v>
      </c>
      <c r="C730">
        <v>1622735.487492802</v>
      </c>
      <c r="D730">
        <v>3041723.146689212</v>
      </c>
      <c r="E730">
        <v>2806111.702437024</v>
      </c>
      <c r="F730">
        <v>483834.5011011209</v>
      </c>
      <c r="G730">
        <v>7612782.797649559</v>
      </c>
    </row>
    <row r="731" spans="1:7">
      <c r="A731">
        <v>729</v>
      </c>
      <c r="B731">
        <v>15567187.63544011</v>
      </c>
      <c r="C731">
        <v>1622733.778240795</v>
      </c>
      <c r="D731">
        <v>3041724.090021386</v>
      </c>
      <c r="E731">
        <v>2806111.702437024</v>
      </c>
      <c r="F731">
        <v>483834.9021499784</v>
      </c>
      <c r="G731">
        <v>7612783.162590933</v>
      </c>
    </row>
    <row r="732" spans="1:7">
      <c r="A732">
        <v>730</v>
      </c>
      <c r="B732">
        <v>15567187.63541326</v>
      </c>
      <c r="C732">
        <v>1622738.863402131</v>
      </c>
      <c r="D732">
        <v>3041722.242320163</v>
      </c>
      <c r="E732">
        <v>2806111.702437024</v>
      </c>
      <c r="F732">
        <v>483832.9059692525</v>
      </c>
      <c r="G732">
        <v>7612781.921284693</v>
      </c>
    </row>
    <row r="733" spans="1:7">
      <c r="A733">
        <v>731</v>
      </c>
      <c r="B733">
        <v>15567187.63533918</v>
      </c>
      <c r="C733">
        <v>1622741.965370409</v>
      </c>
      <c r="D733">
        <v>3041720.872256839</v>
      </c>
      <c r="E733">
        <v>2806111.702437024</v>
      </c>
      <c r="F733">
        <v>483831.8737156736</v>
      </c>
      <c r="G733">
        <v>7612781.221559237</v>
      </c>
    </row>
    <row r="734" spans="1:7">
      <c r="A734">
        <v>732</v>
      </c>
      <c r="B734">
        <v>15567187.63530812</v>
      </c>
      <c r="C734">
        <v>1622738.385591062</v>
      </c>
      <c r="D734">
        <v>3041722.599954639</v>
      </c>
      <c r="E734">
        <v>2806111.702437024</v>
      </c>
      <c r="F734">
        <v>483832.9435324859</v>
      </c>
      <c r="G734">
        <v>7612782.003792908</v>
      </c>
    </row>
    <row r="735" spans="1:7">
      <c r="A735">
        <v>733</v>
      </c>
      <c r="B735">
        <v>15567187.63530152</v>
      </c>
      <c r="C735">
        <v>1622734.870208394</v>
      </c>
      <c r="D735">
        <v>3041722.287116523</v>
      </c>
      <c r="E735">
        <v>2806111.702437024</v>
      </c>
      <c r="F735">
        <v>483835.6061466192</v>
      </c>
      <c r="G735">
        <v>7612783.169392956</v>
      </c>
    </row>
    <row r="736" spans="1:7">
      <c r="A736">
        <v>734</v>
      </c>
      <c r="B736">
        <v>15567187.63529697</v>
      </c>
      <c r="C736">
        <v>1622733.655224304</v>
      </c>
      <c r="D736">
        <v>3041722.726691501</v>
      </c>
      <c r="E736">
        <v>2806111.702437024</v>
      </c>
      <c r="F736">
        <v>483836.0780541579</v>
      </c>
      <c r="G736">
        <v>7612783.472889983</v>
      </c>
    </row>
    <row r="737" spans="1:7">
      <c r="A737">
        <v>735</v>
      </c>
      <c r="B737">
        <v>15567187.63555129</v>
      </c>
      <c r="C737">
        <v>1622732.670660156</v>
      </c>
      <c r="D737">
        <v>3041723.161794522</v>
      </c>
      <c r="E737">
        <v>2806111.702437024</v>
      </c>
      <c r="F737">
        <v>483836.4166655115</v>
      </c>
      <c r="G737">
        <v>7612783.68399408</v>
      </c>
    </row>
    <row r="738" spans="1:7">
      <c r="A738">
        <v>736</v>
      </c>
      <c r="B738">
        <v>15567187.63528125</v>
      </c>
      <c r="C738">
        <v>1622730.868284756</v>
      </c>
      <c r="D738">
        <v>3041723.427866868</v>
      </c>
      <c r="E738">
        <v>2806111.702437024</v>
      </c>
      <c r="F738">
        <v>483837.4273441029</v>
      </c>
      <c r="G738">
        <v>7612784.2093485</v>
      </c>
    </row>
    <row r="739" spans="1:7">
      <c r="A739">
        <v>737</v>
      </c>
      <c r="B739">
        <v>15567187.63535802</v>
      </c>
      <c r="C739">
        <v>1622729.296474871</v>
      </c>
      <c r="D739">
        <v>3041724.137077786</v>
      </c>
      <c r="E739">
        <v>2806111.702437024</v>
      </c>
      <c r="F739">
        <v>483837.9254370604</v>
      </c>
      <c r="G739">
        <v>7612784.573931281</v>
      </c>
    </row>
    <row r="740" spans="1:7">
      <c r="A740">
        <v>738</v>
      </c>
      <c r="B740">
        <v>15567187.63539685</v>
      </c>
      <c r="C740">
        <v>1622730.402614969</v>
      </c>
      <c r="D740">
        <v>3041723.900191668</v>
      </c>
      <c r="E740">
        <v>2806111.702437024</v>
      </c>
      <c r="F740">
        <v>483837.3829876861</v>
      </c>
      <c r="G740">
        <v>7612784.247165499</v>
      </c>
    </row>
    <row r="741" spans="1:7">
      <c r="A741">
        <v>739</v>
      </c>
      <c r="B741">
        <v>15567187.63538698</v>
      </c>
      <c r="C741">
        <v>1622734.963242603</v>
      </c>
      <c r="D741">
        <v>3041722.105075492</v>
      </c>
      <c r="E741">
        <v>2806111.702437024</v>
      </c>
      <c r="F741">
        <v>483835.6688002009</v>
      </c>
      <c r="G741">
        <v>7612783.195831657</v>
      </c>
    </row>
    <row r="742" spans="1:7">
      <c r="A742">
        <v>740</v>
      </c>
      <c r="B742">
        <v>15567187.63528335</v>
      </c>
      <c r="C742">
        <v>1622728.724514699</v>
      </c>
      <c r="D742">
        <v>3041724.081523809</v>
      </c>
      <c r="E742">
        <v>2806111.702437024</v>
      </c>
      <c r="F742">
        <v>483838.3659937631</v>
      </c>
      <c r="G742">
        <v>7612784.76081405</v>
      </c>
    </row>
    <row r="743" spans="1:7">
      <c r="A743">
        <v>741</v>
      </c>
      <c r="B743">
        <v>15567187.63529528</v>
      </c>
      <c r="C743">
        <v>1622730.405129924</v>
      </c>
      <c r="D743">
        <v>3041723.628648452</v>
      </c>
      <c r="E743">
        <v>2806111.702437024</v>
      </c>
      <c r="F743">
        <v>483837.5873197881</v>
      </c>
      <c r="G743">
        <v>7612784.311760096</v>
      </c>
    </row>
    <row r="744" spans="1:7">
      <c r="A744">
        <v>742</v>
      </c>
      <c r="B744">
        <v>15567187.63524676</v>
      </c>
      <c r="C744">
        <v>1622731.572875197</v>
      </c>
      <c r="D744">
        <v>3041723.052340341</v>
      </c>
      <c r="E744">
        <v>2806111.702437024</v>
      </c>
      <c r="F744">
        <v>483837.2408885542</v>
      </c>
      <c r="G744">
        <v>7612784.06670564</v>
      </c>
    </row>
    <row r="745" spans="1:7">
      <c r="A745">
        <v>743</v>
      </c>
      <c r="B745">
        <v>15567187.63522562</v>
      </c>
      <c r="C745">
        <v>1622731.049895586</v>
      </c>
      <c r="D745">
        <v>3041723.260677182</v>
      </c>
      <c r="E745">
        <v>2806111.702437024</v>
      </c>
      <c r="F745">
        <v>483837.4314075704</v>
      </c>
      <c r="G745">
        <v>7612784.190808261</v>
      </c>
    </row>
    <row r="746" spans="1:7">
      <c r="A746">
        <v>744</v>
      </c>
      <c r="B746">
        <v>15567187.63523894</v>
      </c>
      <c r="C746">
        <v>1622731.379512325</v>
      </c>
      <c r="D746">
        <v>3041722.933066231</v>
      </c>
      <c r="E746">
        <v>2806111.702437024</v>
      </c>
      <c r="F746">
        <v>483837.4570246504</v>
      </c>
      <c r="G746">
        <v>7612784.163198709</v>
      </c>
    </row>
    <row r="747" spans="1:7">
      <c r="A747">
        <v>745</v>
      </c>
      <c r="B747">
        <v>15567187.63524668</v>
      </c>
      <c r="C747">
        <v>1622730.79001346</v>
      </c>
      <c r="D747">
        <v>3041723.301384452</v>
      </c>
      <c r="E747">
        <v>2806111.702437024</v>
      </c>
      <c r="F747">
        <v>483837.5805981371</v>
      </c>
      <c r="G747">
        <v>7612784.260813604</v>
      </c>
    </row>
    <row r="748" spans="1:7">
      <c r="A748">
        <v>746</v>
      </c>
      <c r="B748">
        <v>15567187.6352106</v>
      </c>
      <c r="C748">
        <v>1622729.576711823</v>
      </c>
      <c r="D748">
        <v>3041723.763864343</v>
      </c>
      <c r="E748">
        <v>2806111.702437024</v>
      </c>
      <c r="F748">
        <v>483838.0414623446</v>
      </c>
      <c r="G748">
        <v>7612784.550735063</v>
      </c>
    </row>
    <row r="749" spans="1:7">
      <c r="A749">
        <v>747</v>
      </c>
      <c r="B749">
        <v>15567187.63525758</v>
      </c>
      <c r="C749">
        <v>1622728.484761358</v>
      </c>
      <c r="D749">
        <v>3041724.210909808</v>
      </c>
      <c r="E749">
        <v>2806111.702437024</v>
      </c>
      <c r="F749">
        <v>483838.43275267</v>
      </c>
      <c r="G749">
        <v>7612784.804396722</v>
      </c>
    </row>
    <row r="750" spans="1:7">
      <c r="A750">
        <v>748</v>
      </c>
      <c r="B750">
        <v>15567187.63521317</v>
      </c>
      <c r="C750">
        <v>1622731.042310447</v>
      </c>
      <c r="D750">
        <v>3041723.068731268</v>
      </c>
      <c r="E750">
        <v>2806111.702437024</v>
      </c>
      <c r="F750">
        <v>483837.5871290078</v>
      </c>
      <c r="G750">
        <v>7612784.234605427</v>
      </c>
    </row>
    <row r="751" spans="1:7">
      <c r="A751">
        <v>749</v>
      </c>
      <c r="B751">
        <v>15567187.63524581</v>
      </c>
      <c r="C751">
        <v>1622728.612705211</v>
      </c>
      <c r="D751">
        <v>3041723.699810296</v>
      </c>
      <c r="E751">
        <v>2806111.702437024</v>
      </c>
      <c r="F751">
        <v>483838.754422559</v>
      </c>
      <c r="G751">
        <v>7612784.865870723</v>
      </c>
    </row>
    <row r="752" spans="1:7">
      <c r="A752">
        <v>750</v>
      </c>
      <c r="B752">
        <v>15567187.63518062</v>
      </c>
      <c r="C752">
        <v>1622727.883557825</v>
      </c>
      <c r="D752">
        <v>3041723.995423308</v>
      </c>
      <c r="E752">
        <v>2806111.702437024</v>
      </c>
      <c r="F752">
        <v>483839.0183531423</v>
      </c>
      <c r="G752">
        <v>7612785.03540932</v>
      </c>
    </row>
    <row r="753" spans="1:7">
      <c r="A753">
        <v>751</v>
      </c>
      <c r="B753">
        <v>15567187.6351968</v>
      </c>
      <c r="C753">
        <v>1622726.988696116</v>
      </c>
      <c r="D753">
        <v>3041724.258201763</v>
      </c>
      <c r="E753">
        <v>2806111.702437024</v>
      </c>
      <c r="F753">
        <v>483839.422356326</v>
      </c>
      <c r="G753">
        <v>7612785.263505574</v>
      </c>
    </row>
    <row r="754" spans="1:7">
      <c r="A754">
        <v>752</v>
      </c>
      <c r="B754">
        <v>15567187.635138</v>
      </c>
      <c r="C754">
        <v>1622730.195933724</v>
      </c>
      <c r="D754">
        <v>3041723.32645737</v>
      </c>
      <c r="E754">
        <v>2806111.702437024</v>
      </c>
      <c r="F754">
        <v>483837.9590461303</v>
      </c>
      <c r="G754">
        <v>7612784.451263754</v>
      </c>
    </row>
    <row r="755" spans="1:7">
      <c r="A755">
        <v>753</v>
      </c>
      <c r="B755">
        <v>15567187.6351835</v>
      </c>
      <c r="C755">
        <v>1622731.469499503</v>
      </c>
      <c r="D755">
        <v>3041723.239840496</v>
      </c>
      <c r="E755">
        <v>2806111.702437024</v>
      </c>
      <c r="F755">
        <v>483837.1607749818</v>
      </c>
      <c r="G755">
        <v>7612784.062631498</v>
      </c>
    </row>
    <row r="756" spans="1:7">
      <c r="A756">
        <v>754</v>
      </c>
      <c r="B756">
        <v>15567187.63516102</v>
      </c>
      <c r="C756">
        <v>1622729.557512144</v>
      </c>
      <c r="D756">
        <v>3041723.5624688</v>
      </c>
      <c r="E756">
        <v>2806111.702437024</v>
      </c>
      <c r="F756">
        <v>483838.202933805</v>
      </c>
      <c r="G756">
        <v>7612784.60980925</v>
      </c>
    </row>
    <row r="757" spans="1:7">
      <c r="A757">
        <v>755</v>
      </c>
      <c r="B757">
        <v>15567187.63510786</v>
      </c>
      <c r="C757">
        <v>1622730.419353601</v>
      </c>
      <c r="D757">
        <v>3041723.354497278</v>
      </c>
      <c r="E757">
        <v>2806111.702437024</v>
      </c>
      <c r="F757">
        <v>483837.7762418297</v>
      </c>
      <c r="G757">
        <v>7612784.382578123</v>
      </c>
    </row>
    <row r="758" spans="1:7">
      <c r="A758">
        <v>756</v>
      </c>
      <c r="B758">
        <v>15567187.63513122</v>
      </c>
      <c r="C758">
        <v>1622731.663085137</v>
      </c>
      <c r="D758">
        <v>3041722.985063023</v>
      </c>
      <c r="E758">
        <v>2806111.702437024</v>
      </c>
      <c r="F758">
        <v>483837.223187412</v>
      </c>
      <c r="G758">
        <v>7612784.061358624</v>
      </c>
    </row>
    <row r="759" spans="1:7">
      <c r="A759">
        <v>757</v>
      </c>
      <c r="B759">
        <v>15567187.63510494</v>
      </c>
      <c r="C759">
        <v>1622733.101139384</v>
      </c>
      <c r="D759">
        <v>3041722.679687652</v>
      </c>
      <c r="E759">
        <v>2806111.702437024</v>
      </c>
      <c r="F759">
        <v>483836.475403234</v>
      </c>
      <c r="G759">
        <v>7612783.676437649</v>
      </c>
    </row>
    <row r="760" spans="1:7">
      <c r="A760">
        <v>758</v>
      </c>
      <c r="B760">
        <v>15567187.63511834</v>
      </c>
      <c r="C760">
        <v>1622732.962644506</v>
      </c>
      <c r="D760">
        <v>3041722.71735917</v>
      </c>
      <c r="E760">
        <v>2806111.702437024</v>
      </c>
      <c r="F760">
        <v>483836.5414138351</v>
      </c>
      <c r="G760">
        <v>7612783.711263809</v>
      </c>
    </row>
    <row r="761" spans="1:7">
      <c r="A761">
        <v>759</v>
      </c>
      <c r="B761">
        <v>15567187.63511031</v>
      </c>
      <c r="C761">
        <v>1622732.676785425</v>
      </c>
      <c r="D761">
        <v>3041723.006355288</v>
      </c>
      <c r="E761">
        <v>2806111.702437024</v>
      </c>
      <c r="F761">
        <v>483836.5079946803</v>
      </c>
      <c r="G761">
        <v>7612783.741537898</v>
      </c>
    </row>
    <row r="762" spans="1:7">
      <c r="A762">
        <v>760</v>
      </c>
      <c r="B762">
        <v>15567187.63509982</v>
      </c>
      <c r="C762">
        <v>1622733.101204837</v>
      </c>
      <c r="D762">
        <v>3041722.586989439</v>
      </c>
      <c r="E762">
        <v>2806111.702437024</v>
      </c>
      <c r="F762">
        <v>483836.5441566227</v>
      </c>
      <c r="G762">
        <v>7612783.700311895</v>
      </c>
    </row>
    <row r="763" spans="1:7">
      <c r="A763">
        <v>761</v>
      </c>
      <c r="B763">
        <v>15567187.63511142</v>
      </c>
      <c r="C763">
        <v>1622734.928044584</v>
      </c>
      <c r="D763">
        <v>3041721.863413858</v>
      </c>
      <c r="E763">
        <v>2806111.702437024</v>
      </c>
      <c r="F763">
        <v>483835.8659797126</v>
      </c>
      <c r="G763">
        <v>7612783.275236242</v>
      </c>
    </row>
    <row r="764" spans="1:7">
      <c r="A764">
        <v>762</v>
      </c>
      <c r="B764">
        <v>15567187.63512382</v>
      </c>
      <c r="C764">
        <v>1622732.314618387</v>
      </c>
      <c r="D764">
        <v>3041722.839401148</v>
      </c>
      <c r="E764">
        <v>2806111.702437024</v>
      </c>
      <c r="F764">
        <v>483836.8839672797</v>
      </c>
      <c r="G764">
        <v>7612783.894699977</v>
      </c>
    </row>
    <row r="765" spans="1:7">
      <c r="A765">
        <v>763</v>
      </c>
      <c r="B765">
        <v>15567187.63511016</v>
      </c>
      <c r="C765">
        <v>1622734.009110963</v>
      </c>
      <c r="D765">
        <v>3041722.217989355</v>
      </c>
      <c r="E765">
        <v>2806111.702437024</v>
      </c>
      <c r="F765">
        <v>483836.2185785942</v>
      </c>
      <c r="G765">
        <v>7612783.486994221</v>
      </c>
    </row>
    <row r="766" spans="1:7">
      <c r="A766">
        <v>764</v>
      </c>
      <c r="B766">
        <v>15567187.63512796</v>
      </c>
      <c r="C766">
        <v>1622732.342425967</v>
      </c>
      <c r="D766">
        <v>3041722.944951519</v>
      </c>
      <c r="E766">
        <v>2806111.702437024</v>
      </c>
      <c r="F766">
        <v>483836.7808307386</v>
      </c>
      <c r="G766">
        <v>7612783.86448271</v>
      </c>
    </row>
    <row r="767" spans="1:7">
      <c r="A767">
        <v>765</v>
      </c>
      <c r="B767">
        <v>15567187.6351296</v>
      </c>
      <c r="C767">
        <v>1622733.332888947</v>
      </c>
      <c r="D767">
        <v>3041722.669907273</v>
      </c>
      <c r="E767">
        <v>2806111.702437024</v>
      </c>
      <c r="F767">
        <v>483836.3085174123</v>
      </c>
      <c r="G767">
        <v>7612783.621378947</v>
      </c>
    </row>
    <row r="768" spans="1:7">
      <c r="A768">
        <v>766</v>
      </c>
      <c r="B768">
        <v>15567187.63511734</v>
      </c>
      <c r="C768">
        <v>1622731.901562587</v>
      </c>
      <c r="D768">
        <v>3041722.671468831</v>
      </c>
      <c r="E768">
        <v>2806111.702437024</v>
      </c>
      <c r="F768">
        <v>483837.3000081948</v>
      </c>
      <c r="G768">
        <v>7612784.059640707</v>
      </c>
    </row>
    <row r="769" spans="1:7">
      <c r="A769">
        <v>767</v>
      </c>
      <c r="B769">
        <v>15567187.63509485</v>
      </c>
      <c r="C769">
        <v>1622734.098221182</v>
      </c>
      <c r="D769">
        <v>3041721.780189469</v>
      </c>
      <c r="E769">
        <v>2806111.702437024</v>
      </c>
      <c r="F769">
        <v>483836.4993179235</v>
      </c>
      <c r="G769">
        <v>7612783.554929257</v>
      </c>
    </row>
    <row r="770" spans="1:7">
      <c r="A770">
        <v>768</v>
      </c>
      <c r="B770">
        <v>15567187.63509912</v>
      </c>
      <c r="C770">
        <v>1622733.699487825</v>
      </c>
      <c r="D770">
        <v>3041721.901016342</v>
      </c>
      <c r="E770">
        <v>2806111.702437024</v>
      </c>
      <c r="F770">
        <v>483836.6749718077</v>
      </c>
      <c r="G770">
        <v>7612783.657186124</v>
      </c>
    </row>
    <row r="771" spans="1:7">
      <c r="A771">
        <v>769</v>
      </c>
      <c r="B771">
        <v>15567187.6350981</v>
      </c>
      <c r="C771">
        <v>1622734.677229523</v>
      </c>
      <c r="D771">
        <v>3041721.656287917</v>
      </c>
      <c r="E771">
        <v>2806111.702437024</v>
      </c>
      <c r="F771">
        <v>483836.2008328861</v>
      </c>
      <c r="G771">
        <v>7612783.398310753</v>
      </c>
    </row>
    <row r="772" spans="1:7">
      <c r="A772">
        <v>770</v>
      </c>
      <c r="B772">
        <v>15567187.63509393</v>
      </c>
      <c r="C772">
        <v>1622734.230931866</v>
      </c>
      <c r="D772">
        <v>3041721.825267247</v>
      </c>
      <c r="E772">
        <v>2806111.702437024</v>
      </c>
      <c r="F772">
        <v>483836.3752699626</v>
      </c>
      <c r="G772">
        <v>7612783.501187833</v>
      </c>
    </row>
    <row r="773" spans="1:7">
      <c r="A773">
        <v>771</v>
      </c>
      <c r="B773">
        <v>15567187.63510232</v>
      </c>
      <c r="C773">
        <v>1622734.097779179</v>
      </c>
      <c r="D773">
        <v>3041721.898542617</v>
      </c>
      <c r="E773">
        <v>2806111.702437024</v>
      </c>
      <c r="F773">
        <v>483836.4049560897</v>
      </c>
      <c r="G773">
        <v>7612783.531387407</v>
      </c>
    </row>
    <row r="774" spans="1:7">
      <c r="A774">
        <v>772</v>
      </c>
      <c r="B774">
        <v>15567187.63509521</v>
      </c>
      <c r="C774">
        <v>1622734.087329695</v>
      </c>
      <c r="D774">
        <v>3041721.856441146</v>
      </c>
      <c r="E774">
        <v>2806111.702437024</v>
      </c>
      <c r="F774">
        <v>483836.4453904697</v>
      </c>
      <c r="G774">
        <v>7612783.543496873</v>
      </c>
    </row>
    <row r="775" spans="1:7">
      <c r="A775">
        <v>773</v>
      </c>
      <c r="B775">
        <v>15567187.63510159</v>
      </c>
      <c r="C775">
        <v>1622734.437061566</v>
      </c>
      <c r="D775">
        <v>3041721.71553884</v>
      </c>
      <c r="E775">
        <v>2806111.702437024</v>
      </c>
      <c r="F775">
        <v>483836.321265244</v>
      </c>
      <c r="G775">
        <v>7612783.458798914</v>
      </c>
    </row>
    <row r="776" spans="1:7">
      <c r="A776">
        <v>774</v>
      </c>
      <c r="B776">
        <v>15567187.63509347</v>
      </c>
      <c r="C776">
        <v>1622735.904087914</v>
      </c>
      <c r="D776">
        <v>3041721.3309819</v>
      </c>
      <c r="E776">
        <v>2806111.702437024</v>
      </c>
      <c r="F776">
        <v>483835.6270514694</v>
      </c>
      <c r="G776">
        <v>7612783.070535165</v>
      </c>
    </row>
    <row r="777" spans="1:7">
      <c r="A777">
        <v>775</v>
      </c>
      <c r="B777">
        <v>15567187.63510373</v>
      </c>
      <c r="C777">
        <v>1622736.56385799</v>
      </c>
      <c r="D777">
        <v>3041721.168595622</v>
      </c>
      <c r="E777">
        <v>2806111.702437024</v>
      </c>
      <c r="F777">
        <v>483835.3040354159</v>
      </c>
      <c r="G777">
        <v>7612782.896177678</v>
      </c>
    </row>
    <row r="778" spans="1:7">
      <c r="A778">
        <v>776</v>
      </c>
      <c r="B778">
        <v>15567187.63508927</v>
      </c>
      <c r="C778">
        <v>1622735.862115547</v>
      </c>
      <c r="D778">
        <v>3041721.417184002</v>
      </c>
      <c r="E778">
        <v>2806111.702437024</v>
      </c>
      <c r="F778">
        <v>483835.5834631511</v>
      </c>
      <c r="G778">
        <v>7612783.06988955</v>
      </c>
    </row>
    <row r="779" spans="1:7">
      <c r="A779">
        <v>777</v>
      </c>
      <c r="B779">
        <v>15567187.63509377</v>
      </c>
      <c r="C779">
        <v>1622735.614752042</v>
      </c>
      <c r="D779">
        <v>3041721.511666462</v>
      </c>
      <c r="E779">
        <v>2806111.702437024</v>
      </c>
      <c r="F779">
        <v>483835.6786847682</v>
      </c>
      <c r="G779">
        <v>7612783.127553479</v>
      </c>
    </row>
    <row r="780" spans="1:7">
      <c r="A780">
        <v>778</v>
      </c>
      <c r="B780">
        <v>15567187.63506809</v>
      </c>
      <c r="C780">
        <v>1622736.839466701</v>
      </c>
      <c r="D780">
        <v>3041721.022121319</v>
      </c>
      <c r="E780">
        <v>2806111.702437024</v>
      </c>
      <c r="F780">
        <v>483835.228920941</v>
      </c>
      <c r="G780">
        <v>7612782.842122103</v>
      </c>
    </row>
    <row r="781" spans="1:7">
      <c r="A781">
        <v>779</v>
      </c>
      <c r="B781">
        <v>15567187.63506829</v>
      </c>
      <c r="C781">
        <v>1622737.004629239</v>
      </c>
      <c r="D781">
        <v>3041720.937384683</v>
      </c>
      <c r="E781">
        <v>2806111.702437024</v>
      </c>
      <c r="F781">
        <v>483835.1842802878</v>
      </c>
      <c r="G781">
        <v>7612782.806337059</v>
      </c>
    </row>
    <row r="782" spans="1:7">
      <c r="A782">
        <v>780</v>
      </c>
      <c r="B782">
        <v>15567187.63507237</v>
      </c>
      <c r="C782">
        <v>1622736.892558419</v>
      </c>
      <c r="D782">
        <v>3041721.042223632</v>
      </c>
      <c r="E782">
        <v>2806111.702437024</v>
      </c>
      <c r="F782">
        <v>483835.1764243318</v>
      </c>
      <c r="G782">
        <v>7612782.821428963</v>
      </c>
    </row>
    <row r="783" spans="1:7">
      <c r="A783">
        <v>781</v>
      </c>
      <c r="B783">
        <v>15567187.63507244</v>
      </c>
      <c r="C783">
        <v>1622736.539204713</v>
      </c>
      <c r="D783">
        <v>3041721.124352361</v>
      </c>
      <c r="E783">
        <v>2806111.702437024</v>
      </c>
      <c r="F783">
        <v>483835.3561446675</v>
      </c>
      <c r="G783">
        <v>7612782.912933678</v>
      </c>
    </row>
    <row r="784" spans="1:7">
      <c r="A784">
        <v>782</v>
      </c>
      <c r="B784">
        <v>15567187.63507021</v>
      </c>
      <c r="C784">
        <v>1622736.67113007</v>
      </c>
      <c r="D784">
        <v>3041720.989492931</v>
      </c>
      <c r="E784">
        <v>2806111.702437024</v>
      </c>
      <c r="F784">
        <v>483835.3679990578</v>
      </c>
      <c r="G784">
        <v>7612782.904011128</v>
      </c>
    </row>
    <row r="785" spans="1:7">
      <c r="A785">
        <v>783</v>
      </c>
      <c r="B785">
        <v>15567187.63505718</v>
      </c>
      <c r="C785">
        <v>1622736.0512437</v>
      </c>
      <c r="D785">
        <v>3041720.968400533</v>
      </c>
      <c r="E785">
        <v>2806111.702437024</v>
      </c>
      <c r="F785">
        <v>483835.8148605995</v>
      </c>
      <c r="G785">
        <v>7612783.098115324</v>
      </c>
    </row>
    <row r="786" spans="1:7">
      <c r="A786">
        <v>784</v>
      </c>
      <c r="B786">
        <v>15567187.6350625</v>
      </c>
      <c r="C786">
        <v>1622737.275520541</v>
      </c>
      <c r="D786">
        <v>3041720.674879033</v>
      </c>
      <c r="E786">
        <v>2806111.702437024</v>
      </c>
      <c r="F786">
        <v>483835.2094517762</v>
      </c>
      <c r="G786">
        <v>7612782.772774127</v>
      </c>
    </row>
    <row r="787" spans="1:7">
      <c r="A787">
        <v>785</v>
      </c>
      <c r="B787">
        <v>15567187.63505842</v>
      </c>
      <c r="C787">
        <v>1622735.93634118</v>
      </c>
      <c r="D787">
        <v>3041721.111899984</v>
      </c>
      <c r="E787">
        <v>2806111.702437024</v>
      </c>
      <c r="F787">
        <v>483835.780551452</v>
      </c>
      <c r="G787">
        <v>7612783.103828779</v>
      </c>
    </row>
    <row r="788" spans="1:7">
      <c r="A788">
        <v>786</v>
      </c>
      <c r="B788">
        <v>15567187.63505542</v>
      </c>
      <c r="C788">
        <v>1622735.484692086</v>
      </c>
      <c r="D788">
        <v>3041721.24581308</v>
      </c>
      <c r="E788">
        <v>2806111.702437024</v>
      </c>
      <c r="F788">
        <v>483835.9824493722</v>
      </c>
      <c r="G788">
        <v>7612783.219663855</v>
      </c>
    </row>
    <row r="789" spans="1:7">
      <c r="A789">
        <v>787</v>
      </c>
      <c r="B789">
        <v>15567187.63506146</v>
      </c>
      <c r="C789">
        <v>1622735.526907885</v>
      </c>
      <c r="D789">
        <v>3041721.273985116</v>
      </c>
      <c r="E789">
        <v>2806111.702437024</v>
      </c>
      <c r="F789">
        <v>483835.9319103552</v>
      </c>
      <c r="G789">
        <v>7612783.199821076</v>
      </c>
    </row>
    <row r="790" spans="1:7">
      <c r="A790">
        <v>788</v>
      </c>
      <c r="B790">
        <v>15567187.63505327</v>
      </c>
      <c r="C790">
        <v>1622735.291845777</v>
      </c>
      <c r="D790">
        <v>3041721.258560603</v>
      </c>
      <c r="E790">
        <v>2806111.702437024</v>
      </c>
      <c r="F790">
        <v>483836.0997560839</v>
      </c>
      <c r="G790">
        <v>7612783.282453785</v>
      </c>
    </row>
    <row r="791" spans="1:7">
      <c r="A791">
        <v>789</v>
      </c>
      <c r="B791">
        <v>15567187.63505689</v>
      </c>
      <c r="C791">
        <v>1622735.049833729</v>
      </c>
      <c r="D791">
        <v>3041721.389005026</v>
      </c>
      <c r="E791">
        <v>2806111.702437024</v>
      </c>
      <c r="F791">
        <v>483836.1596589261</v>
      </c>
      <c r="G791">
        <v>7612783.334122188</v>
      </c>
    </row>
    <row r="792" spans="1:7">
      <c r="A792">
        <v>790</v>
      </c>
      <c r="B792">
        <v>15567187.63505754</v>
      </c>
      <c r="C792">
        <v>1622735.550136685</v>
      </c>
      <c r="D792">
        <v>3041721.008512093</v>
      </c>
      <c r="E792">
        <v>2806111.702437024</v>
      </c>
      <c r="F792">
        <v>483836.1187896165</v>
      </c>
      <c r="G792">
        <v>7612783.255182119</v>
      </c>
    </row>
    <row r="793" spans="1:7">
      <c r="A793">
        <v>791</v>
      </c>
      <c r="B793">
        <v>15567187.63505911</v>
      </c>
      <c r="C793">
        <v>1622736.143003189</v>
      </c>
      <c r="D793">
        <v>3041721.007841212</v>
      </c>
      <c r="E793">
        <v>2806111.702437024</v>
      </c>
      <c r="F793">
        <v>483835.718502989</v>
      </c>
      <c r="G793">
        <v>7612783.063274701</v>
      </c>
    </row>
    <row r="794" spans="1:7">
      <c r="A794">
        <v>792</v>
      </c>
      <c r="B794">
        <v>15567187.63506001</v>
      </c>
      <c r="C794">
        <v>1622736.138579149</v>
      </c>
      <c r="D794">
        <v>3041720.925021937</v>
      </c>
      <c r="E794">
        <v>2806111.702437024</v>
      </c>
      <c r="F794">
        <v>483835.7844092176</v>
      </c>
      <c r="G794">
        <v>7612783.084612686</v>
      </c>
    </row>
    <row r="795" spans="1:7">
      <c r="A795">
        <v>793</v>
      </c>
      <c r="B795">
        <v>15567187.63505941</v>
      </c>
      <c r="C795">
        <v>1622735.168256184</v>
      </c>
      <c r="D795">
        <v>3041721.337563766</v>
      </c>
      <c r="E795">
        <v>2806111.702437024</v>
      </c>
      <c r="F795">
        <v>483836.1202625415</v>
      </c>
      <c r="G795">
        <v>7612783.306539891</v>
      </c>
    </row>
    <row r="796" spans="1:7">
      <c r="A796">
        <v>794</v>
      </c>
      <c r="B796">
        <v>15567187.63505684</v>
      </c>
      <c r="C796">
        <v>1622734.638705546</v>
      </c>
      <c r="D796">
        <v>3041721.365915665</v>
      </c>
      <c r="E796">
        <v>2806111.702437024</v>
      </c>
      <c r="F796">
        <v>483836.4658523657</v>
      </c>
      <c r="G796">
        <v>7612783.462146242</v>
      </c>
    </row>
    <row r="797" spans="1:7">
      <c r="A797">
        <v>795</v>
      </c>
      <c r="B797">
        <v>15567187.63506063</v>
      </c>
      <c r="C797">
        <v>1622733.483568002</v>
      </c>
      <c r="D797">
        <v>3041721.679040948</v>
      </c>
      <c r="E797">
        <v>2806111.702437024</v>
      </c>
      <c r="F797">
        <v>483837.0051130884</v>
      </c>
      <c r="G797">
        <v>7612783.764901564</v>
      </c>
    </row>
    <row r="798" spans="1:7">
      <c r="A798">
        <v>796</v>
      </c>
      <c r="B798">
        <v>15567187.63505186</v>
      </c>
      <c r="C798">
        <v>1622735.104032713</v>
      </c>
      <c r="D798">
        <v>3041721.301869079</v>
      </c>
      <c r="E798">
        <v>2806111.702437024</v>
      </c>
      <c r="F798">
        <v>483836.195185126</v>
      </c>
      <c r="G798">
        <v>7612783.33152792</v>
      </c>
    </row>
    <row r="799" spans="1:7">
      <c r="A799">
        <v>797</v>
      </c>
      <c r="B799">
        <v>15567187.63505413</v>
      </c>
      <c r="C799">
        <v>1622735.070737438</v>
      </c>
      <c r="D799">
        <v>3041721.319415617</v>
      </c>
      <c r="E799">
        <v>2806111.702437024</v>
      </c>
      <c r="F799">
        <v>483836.2038116132</v>
      </c>
      <c r="G799">
        <v>7612783.338652437</v>
      </c>
    </row>
    <row r="800" spans="1:7">
      <c r="A800">
        <v>798</v>
      </c>
      <c r="B800">
        <v>15567187.63505274</v>
      </c>
      <c r="C800">
        <v>1622735.042838527</v>
      </c>
      <c r="D800">
        <v>3041721.313673288</v>
      </c>
      <c r="E800">
        <v>2806111.702437024</v>
      </c>
      <c r="F800">
        <v>483836.2277952753</v>
      </c>
      <c r="G800">
        <v>7612783.348308631</v>
      </c>
    </row>
    <row r="801" spans="1:7">
      <c r="A801">
        <v>799</v>
      </c>
      <c r="B801">
        <v>15567187.63505171</v>
      </c>
      <c r="C801">
        <v>1622734.979106683</v>
      </c>
      <c r="D801">
        <v>3041721.285141567</v>
      </c>
      <c r="E801">
        <v>2806111.702437024</v>
      </c>
      <c r="F801">
        <v>483836.293463794</v>
      </c>
      <c r="G801">
        <v>7612783.37490264</v>
      </c>
    </row>
    <row r="802" spans="1:7">
      <c r="A802">
        <v>800</v>
      </c>
      <c r="B802">
        <v>15567187.63505111</v>
      </c>
      <c r="C802">
        <v>1622735.131461401</v>
      </c>
      <c r="D802">
        <v>3041721.295368134</v>
      </c>
      <c r="E802">
        <v>2806111.702437024</v>
      </c>
      <c r="F802">
        <v>483836.1790615884</v>
      </c>
      <c r="G802">
        <v>7612783.326722959</v>
      </c>
    </row>
    <row r="803" spans="1:7">
      <c r="A803">
        <v>801</v>
      </c>
      <c r="B803">
        <v>15567187.63505166</v>
      </c>
      <c r="C803">
        <v>1622735.280093256</v>
      </c>
      <c r="D803">
        <v>3041721.21669098</v>
      </c>
      <c r="E803">
        <v>2806111.702437024</v>
      </c>
      <c r="F803">
        <v>483836.1393911189</v>
      </c>
      <c r="G803">
        <v>7612783.29643928</v>
      </c>
    </row>
    <row r="804" spans="1:7">
      <c r="A804">
        <v>802</v>
      </c>
      <c r="B804">
        <v>15567187.63504923</v>
      </c>
      <c r="C804">
        <v>1622735.490920615</v>
      </c>
      <c r="D804">
        <v>3041721.241484428</v>
      </c>
      <c r="E804">
        <v>2806111.702437024</v>
      </c>
      <c r="F804">
        <v>483835.9758670445</v>
      </c>
      <c r="G804">
        <v>7612783.224340119</v>
      </c>
    </row>
    <row r="805" spans="1:7">
      <c r="A805">
        <v>803</v>
      </c>
      <c r="B805">
        <v>15567187.63504804</v>
      </c>
      <c r="C805">
        <v>1622735.603234852</v>
      </c>
      <c r="D805">
        <v>3041721.18359902</v>
      </c>
      <c r="E805">
        <v>2806111.702437024</v>
      </c>
      <c r="F805">
        <v>483835.9448950893</v>
      </c>
      <c r="G805">
        <v>7612783.200882051</v>
      </c>
    </row>
    <row r="806" spans="1:7">
      <c r="A806">
        <v>804</v>
      </c>
      <c r="B806">
        <v>15567187.6350491</v>
      </c>
      <c r="C806">
        <v>1622735.643075835</v>
      </c>
      <c r="D806">
        <v>3041721.175421045</v>
      </c>
      <c r="E806">
        <v>2806111.702437024</v>
      </c>
      <c r="F806">
        <v>483835.9245353332</v>
      </c>
      <c r="G806">
        <v>7612783.189579867</v>
      </c>
    </row>
    <row r="807" spans="1:7">
      <c r="A807">
        <v>805</v>
      </c>
      <c r="B807">
        <v>15567187.63504872</v>
      </c>
      <c r="C807">
        <v>1622735.25799468</v>
      </c>
      <c r="D807">
        <v>3041721.289307918</v>
      </c>
      <c r="E807">
        <v>2806111.702437024</v>
      </c>
      <c r="F807">
        <v>483836.0974488702</v>
      </c>
      <c r="G807">
        <v>7612783.287860222</v>
      </c>
    </row>
    <row r="808" spans="1:7">
      <c r="A808">
        <v>806</v>
      </c>
      <c r="B808">
        <v>15567187.63504637</v>
      </c>
      <c r="C808">
        <v>1622735.388430982</v>
      </c>
      <c r="D808">
        <v>3041721.190621364</v>
      </c>
      <c r="E808">
        <v>2806111.702437024</v>
      </c>
      <c r="F808">
        <v>483836.0868890401</v>
      </c>
      <c r="G808">
        <v>7612783.266667956</v>
      </c>
    </row>
    <row r="809" spans="1:7">
      <c r="A809">
        <v>807</v>
      </c>
      <c r="B809">
        <v>15567187.6350448</v>
      </c>
      <c r="C809">
        <v>1622735.458977922</v>
      </c>
      <c r="D809">
        <v>3041721.097358229</v>
      </c>
      <c r="E809">
        <v>2806111.702437024</v>
      </c>
      <c r="F809">
        <v>483836.1114441893</v>
      </c>
      <c r="G809">
        <v>7612783.264827438</v>
      </c>
    </row>
    <row r="810" spans="1:7">
      <c r="A810">
        <v>808</v>
      </c>
      <c r="B810">
        <v>15567187.63504624</v>
      </c>
      <c r="C810">
        <v>1622735.38754375</v>
      </c>
      <c r="D810">
        <v>3041721.105518931</v>
      </c>
      <c r="E810">
        <v>2806111.702437024</v>
      </c>
      <c r="F810">
        <v>483836.1532400391</v>
      </c>
      <c r="G810">
        <v>7612783.286306498</v>
      </c>
    </row>
    <row r="811" spans="1:7">
      <c r="A811">
        <v>809</v>
      </c>
      <c r="B811">
        <v>15567187.63504196</v>
      </c>
      <c r="C811">
        <v>1622735.284077107</v>
      </c>
      <c r="D811">
        <v>3041721.115298242</v>
      </c>
      <c r="E811">
        <v>2806111.702437024</v>
      </c>
      <c r="F811">
        <v>483836.2192608933</v>
      </c>
      <c r="G811">
        <v>7612783.313968693</v>
      </c>
    </row>
    <row r="812" spans="1:7">
      <c r="A812">
        <v>810</v>
      </c>
      <c r="B812">
        <v>15567187.63504319</v>
      </c>
      <c r="C812">
        <v>1622735.145704699</v>
      </c>
      <c r="D812">
        <v>3041721.160967149</v>
      </c>
      <c r="E812">
        <v>2806111.702437024</v>
      </c>
      <c r="F812">
        <v>483836.2773341668</v>
      </c>
      <c r="G812">
        <v>7612783.348600155</v>
      </c>
    </row>
    <row r="813" spans="1:7">
      <c r="A813">
        <v>811</v>
      </c>
      <c r="B813">
        <v>15567187.6350422</v>
      </c>
      <c r="C813">
        <v>1622735.552017508</v>
      </c>
      <c r="D813">
        <v>3041721.01577846</v>
      </c>
      <c r="E813">
        <v>2806111.702437024</v>
      </c>
      <c r="F813">
        <v>483836.1161288793</v>
      </c>
      <c r="G813">
        <v>7612783.248680327</v>
      </c>
    </row>
    <row r="814" spans="1:7">
      <c r="A814">
        <v>812</v>
      </c>
      <c r="B814">
        <v>15567187.63504205</v>
      </c>
      <c r="C814">
        <v>1622735.769219642</v>
      </c>
      <c r="D814">
        <v>3041720.965112448</v>
      </c>
      <c r="E814">
        <v>2806111.702437024</v>
      </c>
      <c r="F814">
        <v>483836.007997752</v>
      </c>
      <c r="G814">
        <v>7612783.190275183</v>
      </c>
    </row>
    <row r="815" spans="1:7">
      <c r="A815">
        <v>813</v>
      </c>
      <c r="B815">
        <v>15567187.6350424</v>
      </c>
      <c r="C815">
        <v>1622735.371792241</v>
      </c>
      <c r="D815">
        <v>3041721.095219285</v>
      </c>
      <c r="E815">
        <v>2806111.702437024</v>
      </c>
      <c r="F815">
        <v>483836.1747205287</v>
      </c>
      <c r="G815">
        <v>7612783.290873324</v>
      </c>
    </row>
    <row r="816" spans="1:7">
      <c r="A816">
        <v>814</v>
      </c>
      <c r="B816">
        <v>15567187.63504159</v>
      </c>
      <c r="C816">
        <v>1622735.400590449</v>
      </c>
      <c r="D816">
        <v>3041721.074865838</v>
      </c>
      <c r="E816">
        <v>2806111.702437024</v>
      </c>
      <c r="F816">
        <v>483836.1710898277</v>
      </c>
      <c r="G816">
        <v>7612783.286058455</v>
      </c>
    </row>
    <row r="817" spans="1:7">
      <c r="A817">
        <v>815</v>
      </c>
      <c r="B817">
        <v>15567187.6350419</v>
      </c>
      <c r="C817">
        <v>1622735.27368845</v>
      </c>
      <c r="D817">
        <v>3041721.059371111</v>
      </c>
      <c r="E817">
        <v>2806111.702437024</v>
      </c>
      <c r="F817">
        <v>483836.2697278043</v>
      </c>
      <c r="G817">
        <v>7612783.329817512</v>
      </c>
    </row>
    <row r="818" spans="1:7">
      <c r="A818">
        <v>816</v>
      </c>
      <c r="B818">
        <v>15567187.63504342</v>
      </c>
      <c r="C818">
        <v>1622735.436987489</v>
      </c>
      <c r="D818">
        <v>3041721.06569743</v>
      </c>
      <c r="E818">
        <v>2806111.702437024</v>
      </c>
      <c r="F818">
        <v>483836.1540088704</v>
      </c>
      <c r="G818">
        <v>7612783.275912608</v>
      </c>
    </row>
    <row r="819" spans="1:7">
      <c r="A819">
        <v>817</v>
      </c>
      <c r="B819">
        <v>15567187.63504245</v>
      </c>
      <c r="C819">
        <v>1622735.538516724</v>
      </c>
      <c r="D819">
        <v>3041721.04177309</v>
      </c>
      <c r="E819">
        <v>2806111.702437024</v>
      </c>
      <c r="F819">
        <v>483836.1018871141</v>
      </c>
      <c r="G819">
        <v>7612783.250428496</v>
      </c>
    </row>
    <row r="820" spans="1:7">
      <c r="A820">
        <v>818</v>
      </c>
      <c r="B820">
        <v>15567187.63504072</v>
      </c>
      <c r="C820">
        <v>1622735.594070153</v>
      </c>
      <c r="D820">
        <v>3041720.920065883</v>
      </c>
      <c r="E820">
        <v>2806111.702437024</v>
      </c>
      <c r="F820">
        <v>483836.1622707484</v>
      </c>
      <c r="G820">
        <v>7612783.256196915</v>
      </c>
    </row>
    <row r="821" spans="1:7">
      <c r="A821">
        <v>819</v>
      </c>
      <c r="B821">
        <v>15567187.63504112</v>
      </c>
      <c r="C821">
        <v>1622735.487828643</v>
      </c>
      <c r="D821">
        <v>3041720.932991029</v>
      </c>
      <c r="E821">
        <v>2806111.702437024</v>
      </c>
      <c r="F821">
        <v>483836.2245425016</v>
      </c>
      <c r="G821">
        <v>7612783.28724192</v>
      </c>
    </row>
    <row r="822" spans="1:7">
      <c r="A822">
        <v>820</v>
      </c>
      <c r="B822">
        <v>15567187.6350398</v>
      </c>
      <c r="C822">
        <v>1622735.309129418</v>
      </c>
      <c r="D822">
        <v>3041720.937712187</v>
      </c>
      <c r="E822">
        <v>2806111.702437024</v>
      </c>
      <c r="F822">
        <v>483836.3444268144</v>
      </c>
      <c r="G822">
        <v>7612783.341334354</v>
      </c>
    </row>
    <row r="823" spans="1:7">
      <c r="A823">
        <v>821</v>
      </c>
      <c r="B823">
        <v>15567187.63504018</v>
      </c>
      <c r="C823">
        <v>1622735.55388116</v>
      </c>
      <c r="D823">
        <v>3041720.87437417</v>
      </c>
      <c r="E823">
        <v>2806111.702437024</v>
      </c>
      <c r="F823">
        <v>483836.2270638725</v>
      </c>
      <c r="G823">
        <v>7612783.277283949</v>
      </c>
    </row>
    <row r="824" spans="1:7">
      <c r="A824">
        <v>822</v>
      </c>
      <c r="B824">
        <v>15567187.63504231</v>
      </c>
      <c r="C824">
        <v>1622734.692047354</v>
      </c>
      <c r="D824">
        <v>3041721.125755918</v>
      </c>
      <c r="E824">
        <v>2806111.702437024</v>
      </c>
      <c r="F824">
        <v>483836.6190087277</v>
      </c>
      <c r="G824">
        <v>7612783.495793282</v>
      </c>
    </row>
    <row r="825" spans="1:7">
      <c r="A825">
        <v>823</v>
      </c>
      <c r="B825">
        <v>15567187.63504003</v>
      </c>
      <c r="C825">
        <v>1622735.410504647</v>
      </c>
      <c r="D825">
        <v>3041720.90046091</v>
      </c>
      <c r="E825">
        <v>2806111.702437024</v>
      </c>
      <c r="F825">
        <v>483836.3039755622</v>
      </c>
      <c r="G825">
        <v>7612783.317661886</v>
      </c>
    </row>
    <row r="826" spans="1:7">
      <c r="A826">
        <v>824</v>
      </c>
      <c r="B826">
        <v>15567187.63504117</v>
      </c>
      <c r="C826">
        <v>1622735.444309098</v>
      </c>
      <c r="D826">
        <v>3041720.965930642</v>
      </c>
      <c r="E826">
        <v>2806111.702437024</v>
      </c>
      <c r="F826">
        <v>483836.2310383446</v>
      </c>
      <c r="G826">
        <v>7612783.291326063</v>
      </c>
    </row>
    <row r="827" spans="1:7">
      <c r="A827">
        <v>825</v>
      </c>
      <c r="B827">
        <v>15567187.63504018</v>
      </c>
      <c r="C827">
        <v>1622735.190551632</v>
      </c>
      <c r="D827">
        <v>3041720.950493153</v>
      </c>
      <c r="E827">
        <v>2806111.702437024</v>
      </c>
      <c r="F827">
        <v>483836.4158631672</v>
      </c>
      <c r="G827">
        <v>7612783.375695202</v>
      </c>
    </row>
    <row r="828" spans="1:7">
      <c r="A828">
        <v>826</v>
      </c>
      <c r="B828">
        <v>15567187.63504145</v>
      </c>
      <c r="C828">
        <v>1622735.466008855</v>
      </c>
      <c r="D828">
        <v>3041720.854032463</v>
      </c>
      <c r="E828">
        <v>2806111.702437024</v>
      </c>
      <c r="F828">
        <v>483836.3024488202</v>
      </c>
      <c r="G828">
        <v>7612783.310114285</v>
      </c>
    </row>
    <row r="829" spans="1:7">
      <c r="A829">
        <v>827</v>
      </c>
      <c r="B829">
        <v>15567187.63504004</v>
      </c>
      <c r="C829">
        <v>1622735.266071887</v>
      </c>
      <c r="D829">
        <v>3041720.976956373</v>
      </c>
      <c r="E829">
        <v>2806111.702437024</v>
      </c>
      <c r="F829">
        <v>483836.3430998513</v>
      </c>
      <c r="G829">
        <v>7612783.346474903</v>
      </c>
    </row>
    <row r="830" spans="1:7">
      <c r="A830">
        <v>828</v>
      </c>
      <c r="B830">
        <v>15567187.63504001</v>
      </c>
      <c r="C830">
        <v>1622735.285242375</v>
      </c>
      <c r="D830">
        <v>3041720.847689269</v>
      </c>
      <c r="E830">
        <v>2806111.702437024</v>
      </c>
      <c r="F830">
        <v>483836.4312246614</v>
      </c>
      <c r="G830">
        <v>7612783.368446684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8550099.261215515</v>
      </c>
    </row>
    <row r="3" spans="1:3">
      <c r="A3">
        <v>1</v>
      </c>
      <c r="B3">
        <v>12541251.58968651</v>
      </c>
      <c r="C3">
        <v>19768084.7634226</v>
      </c>
    </row>
    <row r="4" spans="1:3">
      <c r="A4">
        <v>2</v>
      </c>
      <c r="B4">
        <v>12251733.5885995</v>
      </c>
      <c r="C4">
        <v>19614760.77073051</v>
      </c>
    </row>
    <row r="5" spans="1:3">
      <c r="A5">
        <v>3</v>
      </c>
      <c r="B5">
        <v>11962510.40481546</v>
      </c>
      <c r="C5">
        <v>19460514.20254023</v>
      </c>
    </row>
    <row r="6" spans="1:3">
      <c r="A6">
        <v>4</v>
      </c>
      <c r="B6">
        <v>11673520.56542421</v>
      </c>
      <c r="C6">
        <v>19305538.77817802</v>
      </c>
    </row>
    <row r="7" spans="1:3">
      <c r="A7">
        <v>5</v>
      </c>
      <c r="B7">
        <v>11384714.66236177</v>
      </c>
      <c r="C7">
        <v>19149990.32330307</v>
      </c>
    </row>
    <row r="8" spans="1:3">
      <c r="A8">
        <v>6</v>
      </c>
      <c r="B8">
        <v>11096051.81070047</v>
      </c>
      <c r="C8">
        <v>18993997.79595625</v>
      </c>
    </row>
    <row r="9" spans="1:3">
      <c r="A9">
        <v>7</v>
      </c>
      <c r="B9">
        <v>10807497.15994543</v>
      </c>
      <c r="C9">
        <v>18837671.0584357</v>
      </c>
    </row>
    <row r="10" spans="1:3">
      <c r="A10">
        <v>8</v>
      </c>
      <c r="B10">
        <v>10519020.07468917</v>
      </c>
      <c r="C10">
        <v>18681106.57612596</v>
      </c>
    </row>
    <row r="11" spans="1:3">
      <c r="A11">
        <v>9</v>
      </c>
      <c r="B11">
        <v>10230592.74288729</v>
      </c>
      <c r="C11">
        <v>18524391.78910168</v>
      </c>
    </row>
    <row r="12" spans="1:3">
      <c r="A12">
        <v>10</v>
      </c>
      <c r="B12">
        <v>9942189.051433139</v>
      </c>
      <c r="C12">
        <v>18367608.65213364</v>
      </c>
    </row>
    <row r="13" spans="1:3">
      <c r="A13">
        <v>11</v>
      </c>
      <c r="B13">
        <v>9653783.615345187</v>
      </c>
      <c r="C13">
        <v>18210836.69520204</v>
      </c>
    </row>
    <row r="14" spans="1:3">
      <c r="A14">
        <v>12</v>
      </c>
      <c r="B14">
        <v>9365350.87204293</v>
      </c>
      <c r="C14">
        <v>18054155.87912492</v>
      </c>
    </row>
    <row r="15" spans="1:3">
      <c r="A15">
        <v>13</v>
      </c>
      <c r="B15">
        <v>9066254.250854978</v>
      </c>
      <c r="C15">
        <v>17902244.3621208</v>
      </c>
    </row>
    <row r="16" spans="1:3">
      <c r="A16">
        <v>14</v>
      </c>
      <c r="B16">
        <v>8766756.227968305</v>
      </c>
      <c r="C16">
        <v>17750800.19831442</v>
      </c>
    </row>
    <row r="17" spans="1:3">
      <c r="A17">
        <v>15</v>
      </c>
      <c r="B17">
        <v>8466631.627871137</v>
      </c>
      <c r="C17">
        <v>17600084.06752085</v>
      </c>
    </row>
    <row r="18" spans="1:3">
      <c r="A18">
        <v>16</v>
      </c>
      <c r="B18">
        <v>8165607.15057901</v>
      </c>
      <c r="C18">
        <v>17450412.05483934</v>
      </c>
    </row>
    <row r="19" spans="1:3">
      <c r="A19">
        <v>17</v>
      </c>
      <c r="B19">
        <v>6270625.794843254</v>
      </c>
      <c r="C19">
        <v>13535870.59552976</v>
      </c>
    </row>
    <row r="20" spans="1:3">
      <c r="A20">
        <v>18</v>
      </c>
      <c r="B20">
        <v>5571186.83673489</v>
      </c>
      <c r="C20">
        <v>12202373.05974506</v>
      </c>
    </row>
    <row r="21" spans="1:3">
      <c r="A21">
        <v>19</v>
      </c>
      <c r="B21">
        <v>5259626.863088415</v>
      </c>
      <c r="C21">
        <v>11818430.32239006</v>
      </c>
    </row>
    <row r="22" spans="1:3">
      <c r="A22">
        <v>20</v>
      </c>
      <c r="B22">
        <v>5014575.587863997</v>
      </c>
      <c r="C22">
        <v>11533084.63549609</v>
      </c>
    </row>
    <row r="23" spans="1:3">
      <c r="A23">
        <v>21</v>
      </c>
      <c r="B23">
        <v>4962548.06729315</v>
      </c>
      <c r="C23">
        <v>11512178.25505198</v>
      </c>
    </row>
    <row r="24" spans="1:3">
      <c r="A24">
        <v>22</v>
      </c>
      <c r="B24">
        <v>4776725.162676521</v>
      </c>
      <c r="C24">
        <v>11295633.94588438</v>
      </c>
    </row>
    <row r="25" spans="1:3">
      <c r="A25">
        <v>23</v>
      </c>
      <c r="B25">
        <v>4725019.632690606</v>
      </c>
      <c r="C25">
        <v>11273738.1744379</v>
      </c>
    </row>
    <row r="26" spans="1:3">
      <c r="A26">
        <v>24</v>
      </c>
      <c r="B26">
        <v>4577845.678363862</v>
      </c>
      <c r="C26">
        <v>11103607.35929434</v>
      </c>
    </row>
    <row r="27" spans="1:3">
      <c r="A27">
        <v>25</v>
      </c>
      <c r="B27">
        <v>4526721.007269884</v>
      </c>
      <c r="C27">
        <v>11080864.5469512</v>
      </c>
    </row>
    <row r="28" spans="1:3">
      <c r="A28">
        <v>26</v>
      </c>
      <c r="B28">
        <v>4408953.508637397</v>
      </c>
      <c r="C28">
        <v>10941192.34313701</v>
      </c>
    </row>
    <row r="29" spans="1:3">
      <c r="A29">
        <v>27</v>
      </c>
      <c r="B29">
        <v>4358338.92993578</v>
      </c>
      <c r="C29">
        <v>10918051.20193161</v>
      </c>
    </row>
    <row r="30" spans="1:3">
      <c r="A30">
        <v>28</v>
      </c>
      <c r="B30">
        <v>4263405.017538711</v>
      </c>
      <c r="C30">
        <v>10803822.27895161</v>
      </c>
    </row>
    <row r="31" spans="1:3">
      <c r="A31">
        <v>29</v>
      </c>
      <c r="B31">
        <v>4213392.460970758</v>
      </c>
      <c r="C31">
        <v>10780494.41742111</v>
      </c>
    </row>
    <row r="32" spans="1:3">
      <c r="A32">
        <v>30</v>
      </c>
      <c r="B32">
        <v>4137065.604813529</v>
      </c>
      <c r="C32">
        <v>10686071.10621862</v>
      </c>
    </row>
    <row r="33" spans="1:3">
      <c r="A33">
        <v>31</v>
      </c>
      <c r="B33">
        <v>4087736.696172197</v>
      </c>
      <c r="C33">
        <v>10662717.32455929</v>
      </c>
    </row>
    <row r="34" spans="1:3">
      <c r="A34">
        <v>32</v>
      </c>
      <c r="B34">
        <v>4026978.430393792</v>
      </c>
      <c r="C34">
        <v>10584177.40256949</v>
      </c>
    </row>
    <row r="35" spans="1:3">
      <c r="A35">
        <v>33</v>
      </c>
      <c r="B35">
        <v>4091329.627939823</v>
      </c>
      <c r="C35">
        <v>10616640.31329293</v>
      </c>
    </row>
    <row r="36" spans="1:3">
      <c r="A36">
        <v>34</v>
      </c>
      <c r="B36">
        <v>3971331.640368327</v>
      </c>
      <c r="C36">
        <v>10385478.2464775</v>
      </c>
    </row>
    <row r="37" spans="1:3">
      <c r="A37">
        <v>35</v>
      </c>
      <c r="B37">
        <v>3703036.571433305</v>
      </c>
      <c r="C37">
        <v>10143735.39689805</v>
      </c>
    </row>
    <row r="38" spans="1:3">
      <c r="A38">
        <v>36</v>
      </c>
      <c r="B38">
        <v>3592839.253086038</v>
      </c>
      <c r="C38">
        <v>10010914.66708023</v>
      </c>
    </row>
    <row r="39" spans="1:3">
      <c r="A39">
        <v>37</v>
      </c>
      <c r="B39">
        <v>3492840.55241675</v>
      </c>
      <c r="C39">
        <v>9894760.22491592</v>
      </c>
    </row>
    <row r="40" spans="1:3">
      <c r="A40">
        <v>38</v>
      </c>
      <c r="B40">
        <v>3277116.747451422</v>
      </c>
      <c r="C40">
        <v>9766430.497572983</v>
      </c>
    </row>
    <row r="41" spans="1:3">
      <c r="A41">
        <v>39</v>
      </c>
      <c r="B41">
        <v>3210225.534097004</v>
      </c>
      <c r="C41">
        <v>9719302.453805089</v>
      </c>
    </row>
    <row r="42" spans="1:3">
      <c r="A42">
        <v>40</v>
      </c>
      <c r="B42">
        <v>3189389.979900028</v>
      </c>
      <c r="C42">
        <v>9711124.963994291</v>
      </c>
    </row>
    <row r="43" spans="1:3">
      <c r="A43">
        <v>41</v>
      </c>
      <c r="B43">
        <v>3139407.969439507</v>
      </c>
      <c r="C43">
        <v>9635014.994348064</v>
      </c>
    </row>
    <row r="44" spans="1:3">
      <c r="A44">
        <v>42</v>
      </c>
      <c r="B44">
        <v>3068237.444889622</v>
      </c>
      <c r="C44">
        <v>9561414.4860234</v>
      </c>
    </row>
    <row r="45" spans="1:3">
      <c r="A45">
        <v>43</v>
      </c>
      <c r="B45">
        <v>3101368.605307197</v>
      </c>
      <c r="C45">
        <v>9562022.153713526</v>
      </c>
    </row>
    <row r="46" spans="1:3">
      <c r="A46">
        <v>44</v>
      </c>
      <c r="B46">
        <v>3131137.340583356</v>
      </c>
      <c r="C46">
        <v>9575285.47440223</v>
      </c>
    </row>
    <row r="47" spans="1:3">
      <c r="A47">
        <v>45</v>
      </c>
      <c r="B47">
        <v>3042765.230718838</v>
      </c>
      <c r="C47">
        <v>9504670.193797546</v>
      </c>
    </row>
    <row r="48" spans="1:3">
      <c r="A48">
        <v>46</v>
      </c>
      <c r="B48">
        <v>3006647.143057342</v>
      </c>
      <c r="C48">
        <v>9480314.130988227</v>
      </c>
    </row>
    <row r="49" spans="1:3">
      <c r="A49">
        <v>47</v>
      </c>
      <c r="B49">
        <v>3034053.746623234</v>
      </c>
      <c r="C49">
        <v>9492477.501489082</v>
      </c>
    </row>
    <row r="50" spans="1:3">
      <c r="A50">
        <v>48</v>
      </c>
      <c r="B50">
        <v>2954993.733436515</v>
      </c>
      <c r="C50">
        <v>9432312.085190434</v>
      </c>
    </row>
    <row r="51" spans="1:3">
      <c r="A51">
        <v>49</v>
      </c>
      <c r="B51">
        <v>2980710.463144757</v>
      </c>
      <c r="C51">
        <v>9443650.922909331</v>
      </c>
    </row>
    <row r="52" spans="1:3">
      <c r="A52">
        <v>50</v>
      </c>
      <c r="B52">
        <v>2913899.258025431</v>
      </c>
      <c r="C52">
        <v>9394039.924829386</v>
      </c>
    </row>
    <row r="53" spans="1:3">
      <c r="A53">
        <v>51</v>
      </c>
      <c r="B53">
        <v>2941409.377373087</v>
      </c>
      <c r="C53">
        <v>9405562.05237053</v>
      </c>
    </row>
    <row r="54" spans="1:3">
      <c r="A54">
        <v>52</v>
      </c>
      <c r="B54">
        <v>2753695.225225151</v>
      </c>
      <c r="C54">
        <v>9279230.844914958</v>
      </c>
    </row>
    <row r="55" spans="1:3">
      <c r="A55">
        <v>53</v>
      </c>
      <c r="B55">
        <v>2645922.13027748</v>
      </c>
      <c r="C55">
        <v>9203367.258064713</v>
      </c>
    </row>
    <row r="56" spans="1:3">
      <c r="A56">
        <v>54</v>
      </c>
      <c r="B56">
        <v>2532867.311093383</v>
      </c>
      <c r="C56">
        <v>9126597.310223047</v>
      </c>
    </row>
    <row r="57" spans="1:3">
      <c r="A57">
        <v>55</v>
      </c>
      <c r="B57">
        <v>2474819.931776848</v>
      </c>
      <c r="C57">
        <v>9065357.668962751</v>
      </c>
    </row>
    <row r="58" spans="1:3">
      <c r="A58">
        <v>56</v>
      </c>
      <c r="B58">
        <v>2442755.118151499</v>
      </c>
      <c r="C58">
        <v>9037575.744462745</v>
      </c>
    </row>
    <row r="59" spans="1:3">
      <c r="A59">
        <v>57</v>
      </c>
      <c r="B59">
        <v>2435699.664447835</v>
      </c>
      <c r="C59">
        <v>9036304.23037455</v>
      </c>
    </row>
    <row r="60" spans="1:3">
      <c r="A60">
        <v>58</v>
      </c>
      <c r="B60">
        <v>2341311.838759549</v>
      </c>
      <c r="C60">
        <v>8977570.167884052</v>
      </c>
    </row>
    <row r="61" spans="1:3">
      <c r="A61">
        <v>59</v>
      </c>
      <c r="B61">
        <v>2260317.346134325</v>
      </c>
      <c r="C61">
        <v>8924981.429835455</v>
      </c>
    </row>
    <row r="62" spans="1:3">
      <c r="A62">
        <v>60</v>
      </c>
      <c r="B62">
        <v>2213089.011177266</v>
      </c>
      <c r="C62">
        <v>8897345.82862794</v>
      </c>
    </row>
    <row r="63" spans="1:3">
      <c r="A63">
        <v>61</v>
      </c>
      <c r="B63">
        <v>2223313.203854449</v>
      </c>
      <c r="C63">
        <v>8898782.95480049</v>
      </c>
    </row>
    <row r="64" spans="1:3">
      <c r="A64">
        <v>62</v>
      </c>
      <c r="B64">
        <v>2211173.752043804</v>
      </c>
      <c r="C64">
        <v>8885543.558868209</v>
      </c>
    </row>
    <row r="65" spans="1:3">
      <c r="A65">
        <v>63</v>
      </c>
      <c r="B65">
        <v>2208436.156654325</v>
      </c>
      <c r="C65">
        <v>8886866.992779056</v>
      </c>
    </row>
    <row r="66" spans="1:3">
      <c r="A66">
        <v>64</v>
      </c>
      <c r="B66">
        <v>2161383.703602393</v>
      </c>
      <c r="C66">
        <v>8849878.954521297</v>
      </c>
    </row>
    <row r="67" spans="1:3">
      <c r="A67">
        <v>65</v>
      </c>
      <c r="B67">
        <v>2109378.317455394</v>
      </c>
      <c r="C67">
        <v>8817204.066227237</v>
      </c>
    </row>
    <row r="68" spans="1:3">
      <c r="A68">
        <v>66</v>
      </c>
      <c r="B68">
        <v>2106983.44516013</v>
      </c>
      <c r="C68">
        <v>8808687.214947764</v>
      </c>
    </row>
    <row r="69" spans="1:3">
      <c r="A69">
        <v>67</v>
      </c>
      <c r="B69">
        <v>2103065.579032411</v>
      </c>
      <c r="C69">
        <v>8809693.551314455</v>
      </c>
    </row>
    <row r="70" spans="1:3">
      <c r="A70">
        <v>68</v>
      </c>
      <c r="B70">
        <v>2066711.659375638</v>
      </c>
      <c r="C70">
        <v>8781352.717460223</v>
      </c>
    </row>
    <row r="71" spans="1:3">
      <c r="A71">
        <v>69</v>
      </c>
      <c r="B71">
        <v>1991719.246999928</v>
      </c>
      <c r="C71">
        <v>8726515.634085987</v>
      </c>
    </row>
    <row r="72" spans="1:3">
      <c r="A72">
        <v>70</v>
      </c>
      <c r="B72">
        <v>1943526.180217857</v>
      </c>
      <c r="C72">
        <v>8689611.392698694</v>
      </c>
    </row>
    <row r="73" spans="1:3">
      <c r="A73">
        <v>71</v>
      </c>
      <c r="B73">
        <v>1896839.81945588</v>
      </c>
      <c r="C73">
        <v>8651499.201119315</v>
      </c>
    </row>
    <row r="74" spans="1:3">
      <c r="A74">
        <v>72</v>
      </c>
      <c r="B74">
        <v>1824917.84220297</v>
      </c>
      <c r="C74">
        <v>8609277.534251872</v>
      </c>
    </row>
    <row r="75" spans="1:3">
      <c r="A75">
        <v>73</v>
      </c>
      <c r="B75">
        <v>1790390.05402041</v>
      </c>
      <c r="C75">
        <v>8588034.630719028</v>
      </c>
    </row>
    <row r="76" spans="1:3">
      <c r="A76">
        <v>74</v>
      </c>
      <c r="B76">
        <v>1758045.99809762</v>
      </c>
      <c r="C76">
        <v>8565858.193357663</v>
      </c>
    </row>
    <row r="77" spans="1:3">
      <c r="A77">
        <v>75</v>
      </c>
      <c r="B77">
        <v>1722747.604857621</v>
      </c>
      <c r="C77">
        <v>8535481.61360679</v>
      </c>
    </row>
    <row r="78" spans="1:3">
      <c r="A78">
        <v>76</v>
      </c>
      <c r="B78">
        <v>1681503.132310611</v>
      </c>
      <c r="C78">
        <v>8503695.600829585</v>
      </c>
    </row>
    <row r="79" spans="1:3">
      <c r="A79">
        <v>77</v>
      </c>
      <c r="B79">
        <v>1665860.248356518</v>
      </c>
      <c r="C79">
        <v>8489234.253447995</v>
      </c>
    </row>
    <row r="80" spans="1:3">
      <c r="A80">
        <v>78</v>
      </c>
      <c r="B80">
        <v>1672371.632451481</v>
      </c>
      <c r="C80">
        <v>8489119.308459751</v>
      </c>
    </row>
    <row r="81" spans="1:3">
      <c r="A81">
        <v>79</v>
      </c>
      <c r="B81">
        <v>1676810.459154866</v>
      </c>
      <c r="C81">
        <v>8489541.271395957</v>
      </c>
    </row>
    <row r="82" spans="1:3">
      <c r="A82">
        <v>80</v>
      </c>
      <c r="B82">
        <v>1657641.012882717</v>
      </c>
      <c r="C82">
        <v>8477195.65590786</v>
      </c>
    </row>
    <row r="83" spans="1:3">
      <c r="A83">
        <v>81</v>
      </c>
      <c r="B83">
        <v>1653291.006574891</v>
      </c>
      <c r="C83">
        <v>8475796.241077196</v>
      </c>
    </row>
    <row r="84" spans="1:3">
      <c r="A84">
        <v>82</v>
      </c>
      <c r="B84">
        <v>1615221.666849312</v>
      </c>
      <c r="C84">
        <v>8449034.120414035</v>
      </c>
    </row>
    <row r="85" spans="1:3">
      <c r="A85">
        <v>83</v>
      </c>
      <c r="B85">
        <v>1582518.893518823</v>
      </c>
      <c r="C85">
        <v>8426539.063746247</v>
      </c>
    </row>
    <row r="86" spans="1:3">
      <c r="A86">
        <v>84</v>
      </c>
      <c r="B86">
        <v>1584398.920231209</v>
      </c>
      <c r="C86">
        <v>8422429.659469912</v>
      </c>
    </row>
    <row r="87" spans="1:3">
      <c r="A87">
        <v>85</v>
      </c>
      <c r="B87">
        <v>1584856.186606005</v>
      </c>
      <c r="C87">
        <v>8423047.322702054</v>
      </c>
    </row>
    <row r="88" spans="1:3">
      <c r="A88">
        <v>86</v>
      </c>
      <c r="B88">
        <v>1537440.101154157</v>
      </c>
      <c r="C88">
        <v>8391394.230074624</v>
      </c>
    </row>
    <row r="89" spans="1:3">
      <c r="A89">
        <v>87</v>
      </c>
      <c r="B89">
        <v>1502521.335882877</v>
      </c>
      <c r="C89">
        <v>8368599.846551332</v>
      </c>
    </row>
    <row r="90" spans="1:3">
      <c r="A90">
        <v>88</v>
      </c>
      <c r="B90">
        <v>1462360.080568156</v>
      </c>
      <c r="C90">
        <v>8343738.134179807</v>
      </c>
    </row>
    <row r="91" spans="1:3">
      <c r="A91">
        <v>89</v>
      </c>
      <c r="B91">
        <v>1436373.771500699</v>
      </c>
      <c r="C91">
        <v>8320645.00403845</v>
      </c>
    </row>
    <row r="92" spans="1:3">
      <c r="A92">
        <v>90</v>
      </c>
      <c r="B92">
        <v>1420675.779681403</v>
      </c>
      <c r="C92">
        <v>8307483.894362362</v>
      </c>
    </row>
    <row r="93" spans="1:3">
      <c r="A93">
        <v>91</v>
      </c>
      <c r="B93">
        <v>1402752.635277863</v>
      </c>
      <c r="C93">
        <v>8293846.505727313</v>
      </c>
    </row>
    <row r="94" spans="1:3">
      <c r="A94">
        <v>92</v>
      </c>
      <c r="B94">
        <v>1368639.678729048</v>
      </c>
      <c r="C94">
        <v>8272193.202601603</v>
      </c>
    </row>
    <row r="95" spans="1:3">
      <c r="A95">
        <v>93</v>
      </c>
      <c r="B95">
        <v>1336124.840325978</v>
      </c>
      <c r="C95">
        <v>8250490.181904892</v>
      </c>
    </row>
    <row r="96" spans="1:3">
      <c r="A96">
        <v>94</v>
      </c>
      <c r="B96">
        <v>1314634.452646454</v>
      </c>
      <c r="C96">
        <v>8237487.984920488</v>
      </c>
    </row>
    <row r="97" spans="1:3">
      <c r="A97">
        <v>95</v>
      </c>
      <c r="B97">
        <v>1298058.343392178</v>
      </c>
      <c r="C97">
        <v>8227343.7008834</v>
      </c>
    </row>
    <row r="98" spans="1:3">
      <c r="A98">
        <v>96</v>
      </c>
      <c r="B98">
        <v>1300082.079814431</v>
      </c>
      <c r="C98">
        <v>8225489.728028312</v>
      </c>
    </row>
    <row r="99" spans="1:3">
      <c r="A99">
        <v>97</v>
      </c>
      <c r="B99">
        <v>1298961.687862885</v>
      </c>
      <c r="C99">
        <v>8225811.691335618</v>
      </c>
    </row>
    <row r="100" spans="1:3">
      <c r="A100">
        <v>98</v>
      </c>
      <c r="B100">
        <v>1287436.051870376</v>
      </c>
      <c r="C100">
        <v>8217697.83376874</v>
      </c>
    </row>
    <row r="101" spans="1:3">
      <c r="A101">
        <v>99</v>
      </c>
      <c r="B101">
        <v>1286893.873734272</v>
      </c>
      <c r="C101">
        <v>8217168.676080339</v>
      </c>
    </row>
    <row r="102" spans="1:3">
      <c r="A102">
        <v>100</v>
      </c>
      <c r="B102">
        <v>1262477.419374983</v>
      </c>
      <c r="C102">
        <v>8199255.881668439</v>
      </c>
    </row>
    <row r="103" spans="1:3">
      <c r="A103">
        <v>101</v>
      </c>
      <c r="B103">
        <v>1251453.395240377</v>
      </c>
      <c r="C103">
        <v>8189108.479439575</v>
      </c>
    </row>
    <row r="104" spans="1:3">
      <c r="A104">
        <v>102</v>
      </c>
      <c r="B104">
        <v>1235070.930985918</v>
      </c>
      <c r="C104">
        <v>8179850.814887444</v>
      </c>
    </row>
    <row r="105" spans="1:3">
      <c r="A105">
        <v>103</v>
      </c>
      <c r="B105">
        <v>1211610.098356015</v>
      </c>
      <c r="C105">
        <v>8162750.361890135</v>
      </c>
    </row>
    <row r="106" spans="1:3">
      <c r="A106">
        <v>104</v>
      </c>
      <c r="B106">
        <v>1194454.278276726</v>
      </c>
      <c r="C106">
        <v>8149547.154807056</v>
      </c>
    </row>
    <row r="107" spans="1:3">
      <c r="A107">
        <v>105</v>
      </c>
      <c r="B107">
        <v>1178426.892090369</v>
      </c>
      <c r="C107">
        <v>8135881.080184844</v>
      </c>
    </row>
    <row r="108" spans="1:3">
      <c r="A108">
        <v>106</v>
      </c>
      <c r="B108">
        <v>1149967.285242017</v>
      </c>
      <c r="C108">
        <v>8118788.941319866</v>
      </c>
    </row>
    <row r="109" spans="1:3">
      <c r="A109">
        <v>107</v>
      </c>
      <c r="B109">
        <v>1133830.389517314</v>
      </c>
      <c r="C109">
        <v>8108947.471457619</v>
      </c>
    </row>
    <row r="110" spans="1:3">
      <c r="A110">
        <v>108</v>
      </c>
      <c r="B110">
        <v>1118412.211518748</v>
      </c>
      <c r="C110">
        <v>8099019.180873211</v>
      </c>
    </row>
    <row r="111" spans="1:3">
      <c r="A111">
        <v>109</v>
      </c>
      <c r="B111">
        <v>1101864.983657631</v>
      </c>
      <c r="C111">
        <v>8085925.683897388</v>
      </c>
    </row>
    <row r="112" spans="1:3">
      <c r="A112">
        <v>110</v>
      </c>
      <c r="B112">
        <v>1082756.816780807</v>
      </c>
      <c r="C112">
        <v>8071680.721510146</v>
      </c>
    </row>
    <row r="113" spans="1:3">
      <c r="A113">
        <v>111</v>
      </c>
      <c r="B113">
        <v>1073815.578743948</v>
      </c>
      <c r="C113">
        <v>8063919.954493123</v>
      </c>
    </row>
    <row r="114" spans="1:3">
      <c r="A114">
        <v>112</v>
      </c>
      <c r="B114">
        <v>1067148.698100941</v>
      </c>
      <c r="C114">
        <v>8058055.334348996</v>
      </c>
    </row>
    <row r="115" spans="1:3">
      <c r="A115">
        <v>113</v>
      </c>
      <c r="B115">
        <v>1060209.320193341</v>
      </c>
      <c r="C115">
        <v>8055156.352972692</v>
      </c>
    </row>
    <row r="116" spans="1:3">
      <c r="A116">
        <v>114</v>
      </c>
      <c r="B116">
        <v>1058722.147112098</v>
      </c>
      <c r="C116">
        <v>8054889.944249567</v>
      </c>
    </row>
    <row r="117" spans="1:3">
      <c r="A117">
        <v>115</v>
      </c>
      <c r="B117">
        <v>1053638.608514153</v>
      </c>
      <c r="C117">
        <v>8049984.892754933</v>
      </c>
    </row>
    <row r="118" spans="1:3">
      <c r="A118">
        <v>116</v>
      </c>
      <c r="B118">
        <v>1053997.320253607</v>
      </c>
      <c r="C118">
        <v>8050114.35357309</v>
      </c>
    </row>
    <row r="119" spans="1:3">
      <c r="A119">
        <v>117</v>
      </c>
      <c r="B119">
        <v>1034744.431587643</v>
      </c>
      <c r="C119">
        <v>8036910.369084782</v>
      </c>
    </row>
    <row r="120" spans="1:3">
      <c r="A120">
        <v>118</v>
      </c>
      <c r="B120">
        <v>1021473.037469733</v>
      </c>
      <c r="C120">
        <v>8028817.860838932</v>
      </c>
    </row>
    <row r="121" spans="1:3">
      <c r="A121">
        <v>119</v>
      </c>
      <c r="B121">
        <v>1016685.261195181</v>
      </c>
      <c r="C121">
        <v>8023790.254692952</v>
      </c>
    </row>
    <row r="122" spans="1:3">
      <c r="A122">
        <v>120</v>
      </c>
      <c r="B122">
        <v>999493.5753505517</v>
      </c>
      <c r="C122">
        <v>8011786.627445032</v>
      </c>
    </row>
    <row r="123" spans="1:3">
      <c r="A123">
        <v>121</v>
      </c>
      <c r="B123">
        <v>985189.0950095265</v>
      </c>
      <c r="C123">
        <v>8002245.157953642</v>
      </c>
    </row>
    <row r="124" spans="1:3">
      <c r="A124">
        <v>122</v>
      </c>
      <c r="B124">
        <v>968102.503309845</v>
      </c>
      <c r="C124">
        <v>7991701.447548287</v>
      </c>
    </row>
    <row r="125" spans="1:3">
      <c r="A125">
        <v>123</v>
      </c>
      <c r="B125">
        <v>957748.0014492989</v>
      </c>
      <c r="C125">
        <v>7982028.258008869</v>
      </c>
    </row>
    <row r="126" spans="1:3">
      <c r="A126">
        <v>124</v>
      </c>
      <c r="B126">
        <v>951436.9745810841</v>
      </c>
      <c r="C126">
        <v>7976227.122639426</v>
      </c>
    </row>
    <row r="127" spans="1:3">
      <c r="A127">
        <v>125</v>
      </c>
      <c r="B127">
        <v>944419.7517215925</v>
      </c>
      <c r="C127">
        <v>7970288.638844262</v>
      </c>
    </row>
    <row r="128" spans="1:3">
      <c r="A128">
        <v>126</v>
      </c>
      <c r="B128">
        <v>929898.0303658702</v>
      </c>
      <c r="C128">
        <v>7960553.530970322</v>
      </c>
    </row>
    <row r="129" spans="1:3">
      <c r="A129">
        <v>127</v>
      </c>
      <c r="B129">
        <v>914915.4777720517</v>
      </c>
      <c r="C129">
        <v>7950099.2030207</v>
      </c>
    </row>
    <row r="130" spans="1:3">
      <c r="A130">
        <v>128</v>
      </c>
      <c r="B130">
        <v>903341.7205143225</v>
      </c>
      <c r="C130">
        <v>7942734.108647478</v>
      </c>
    </row>
    <row r="131" spans="1:3">
      <c r="A131">
        <v>129</v>
      </c>
      <c r="B131">
        <v>894095.6921406145</v>
      </c>
      <c r="C131">
        <v>7936930.101398898</v>
      </c>
    </row>
    <row r="132" spans="1:3">
      <c r="A132">
        <v>130</v>
      </c>
      <c r="B132">
        <v>888482.4225937551</v>
      </c>
      <c r="C132">
        <v>7932505.789888299</v>
      </c>
    </row>
    <row r="133" spans="1:3">
      <c r="A133">
        <v>131</v>
      </c>
      <c r="B133">
        <v>886722.2565789323</v>
      </c>
      <c r="C133">
        <v>7930922.458905071</v>
      </c>
    </row>
    <row r="134" spans="1:3">
      <c r="A134">
        <v>132</v>
      </c>
      <c r="B134">
        <v>888524.4982009531</v>
      </c>
      <c r="C134">
        <v>7931322.178968357</v>
      </c>
    </row>
    <row r="135" spans="1:3">
      <c r="A135">
        <v>133</v>
      </c>
      <c r="B135">
        <v>880019.6037210517</v>
      </c>
      <c r="C135">
        <v>7925278.381397936</v>
      </c>
    </row>
    <row r="136" spans="1:3">
      <c r="A136">
        <v>134</v>
      </c>
      <c r="B136">
        <v>869106.7502379788</v>
      </c>
      <c r="C136">
        <v>7917136.258715712</v>
      </c>
    </row>
    <row r="137" spans="1:3">
      <c r="A137">
        <v>135</v>
      </c>
      <c r="B137">
        <v>863544.5646414432</v>
      </c>
      <c r="C137">
        <v>7912184.829895312</v>
      </c>
    </row>
    <row r="138" spans="1:3">
      <c r="A138">
        <v>136</v>
      </c>
      <c r="B138">
        <v>855094.873053317</v>
      </c>
      <c r="C138">
        <v>7907185.907009345</v>
      </c>
    </row>
    <row r="139" spans="1:3">
      <c r="A139">
        <v>137</v>
      </c>
      <c r="B139">
        <v>844243.7227826472</v>
      </c>
      <c r="C139">
        <v>7899105.45109609</v>
      </c>
    </row>
    <row r="140" spans="1:3">
      <c r="A140">
        <v>138</v>
      </c>
      <c r="B140">
        <v>836549.1748514669</v>
      </c>
      <c r="C140">
        <v>7893016.081143165</v>
      </c>
    </row>
    <row r="141" spans="1:3">
      <c r="A141">
        <v>139</v>
      </c>
      <c r="B141">
        <v>830018.8368434142</v>
      </c>
      <c r="C141">
        <v>7887004.230192953</v>
      </c>
    </row>
    <row r="142" spans="1:3">
      <c r="A142">
        <v>140</v>
      </c>
      <c r="B142">
        <v>816272.6093925273</v>
      </c>
      <c r="C142">
        <v>7878606.517777409</v>
      </c>
    </row>
    <row r="143" spans="1:3">
      <c r="A143">
        <v>141</v>
      </c>
      <c r="B143">
        <v>808167.6923410222</v>
      </c>
      <c r="C143">
        <v>7873678.9624824</v>
      </c>
    </row>
    <row r="144" spans="1:3">
      <c r="A144">
        <v>142</v>
      </c>
      <c r="B144">
        <v>800565.3452353314</v>
      </c>
      <c r="C144">
        <v>7868889.175803527</v>
      </c>
    </row>
    <row r="145" spans="1:3">
      <c r="A145">
        <v>143</v>
      </c>
      <c r="B145">
        <v>792672.4847327429</v>
      </c>
      <c r="C145">
        <v>7862668.314450743</v>
      </c>
    </row>
    <row r="146" spans="1:3">
      <c r="A146">
        <v>144</v>
      </c>
      <c r="B146">
        <v>782741.0406261316</v>
      </c>
      <c r="C146">
        <v>7855231.292206408</v>
      </c>
    </row>
    <row r="147" spans="1:3">
      <c r="A147">
        <v>145</v>
      </c>
      <c r="B147">
        <v>777337.7062374658</v>
      </c>
      <c r="C147">
        <v>7850586.043590439</v>
      </c>
    </row>
    <row r="148" spans="1:3">
      <c r="A148">
        <v>146</v>
      </c>
      <c r="B148">
        <v>773342.5316283251</v>
      </c>
      <c r="C148">
        <v>7847024.527177876</v>
      </c>
    </row>
    <row r="149" spans="1:3">
      <c r="A149">
        <v>147</v>
      </c>
      <c r="B149">
        <v>767692.8054426259</v>
      </c>
      <c r="C149">
        <v>7843136.726535781</v>
      </c>
    </row>
    <row r="150" spans="1:3">
      <c r="A150">
        <v>148</v>
      </c>
      <c r="B150">
        <v>765723.6119857972</v>
      </c>
      <c r="C150">
        <v>7841884.329612466</v>
      </c>
    </row>
    <row r="151" spans="1:3">
      <c r="A151">
        <v>149</v>
      </c>
      <c r="B151">
        <v>767337.5078695911</v>
      </c>
      <c r="C151">
        <v>7842376.771716424</v>
      </c>
    </row>
    <row r="152" spans="1:3">
      <c r="A152">
        <v>150</v>
      </c>
      <c r="B152">
        <v>759170.6570129375</v>
      </c>
      <c r="C152">
        <v>7837099.134235267</v>
      </c>
    </row>
    <row r="153" spans="1:3">
      <c r="A153">
        <v>151</v>
      </c>
      <c r="B153">
        <v>750144.2091874307</v>
      </c>
      <c r="C153">
        <v>7830703.910951701</v>
      </c>
    </row>
    <row r="154" spans="1:3">
      <c r="A154">
        <v>152</v>
      </c>
      <c r="B154">
        <v>742751.6815596705</v>
      </c>
      <c r="C154">
        <v>7826006.629782299</v>
      </c>
    </row>
    <row r="155" spans="1:3">
      <c r="A155">
        <v>153</v>
      </c>
      <c r="B155">
        <v>740415.6152566373</v>
      </c>
      <c r="C155">
        <v>7823483.488566544</v>
      </c>
    </row>
    <row r="156" spans="1:3">
      <c r="A156">
        <v>154</v>
      </c>
      <c r="B156">
        <v>731666.1927590617</v>
      </c>
      <c r="C156">
        <v>7817282.937908194</v>
      </c>
    </row>
    <row r="157" spans="1:3">
      <c r="A157">
        <v>155</v>
      </c>
      <c r="B157">
        <v>724318.7005231031</v>
      </c>
      <c r="C157">
        <v>7812347.190845184</v>
      </c>
    </row>
    <row r="158" spans="1:3">
      <c r="A158">
        <v>156</v>
      </c>
      <c r="B158">
        <v>715262.505145757</v>
      </c>
      <c r="C158">
        <v>7806799.872014608</v>
      </c>
    </row>
    <row r="159" spans="1:3">
      <c r="A159">
        <v>157</v>
      </c>
      <c r="B159">
        <v>710755.5531293467</v>
      </c>
      <c r="C159">
        <v>7802283.846614573</v>
      </c>
    </row>
    <row r="160" spans="1:3">
      <c r="A160">
        <v>158</v>
      </c>
      <c r="B160">
        <v>708269.7122099203</v>
      </c>
      <c r="C160">
        <v>7799694.915595219</v>
      </c>
    </row>
    <row r="161" spans="1:3">
      <c r="A161">
        <v>159</v>
      </c>
      <c r="B161">
        <v>705566.1344304687</v>
      </c>
      <c r="C161">
        <v>7797102.161463984</v>
      </c>
    </row>
    <row r="162" spans="1:3">
      <c r="A162">
        <v>160</v>
      </c>
      <c r="B162">
        <v>698518.6607541199</v>
      </c>
      <c r="C162">
        <v>7792224.18606919</v>
      </c>
    </row>
    <row r="163" spans="1:3">
      <c r="A163">
        <v>161</v>
      </c>
      <c r="B163">
        <v>690597.6592483799</v>
      </c>
      <c r="C163">
        <v>7786524.434573933</v>
      </c>
    </row>
    <row r="164" spans="1:3">
      <c r="A164">
        <v>162</v>
      </c>
      <c r="B164">
        <v>683549.2346936644</v>
      </c>
      <c r="C164">
        <v>7781873.932388622</v>
      </c>
    </row>
    <row r="165" spans="1:3">
      <c r="A165">
        <v>163</v>
      </c>
      <c r="B165">
        <v>677679.0769377641</v>
      </c>
      <c r="C165">
        <v>7778086.701838962</v>
      </c>
    </row>
    <row r="166" spans="1:3">
      <c r="A166">
        <v>164</v>
      </c>
      <c r="B166">
        <v>674092.7301068009</v>
      </c>
      <c r="C166">
        <v>7775310.054323379</v>
      </c>
    </row>
    <row r="167" spans="1:3">
      <c r="A167">
        <v>165</v>
      </c>
      <c r="B167">
        <v>672952.655942984</v>
      </c>
      <c r="C167">
        <v>7774358.900461059</v>
      </c>
    </row>
    <row r="168" spans="1:3">
      <c r="A168">
        <v>166</v>
      </c>
      <c r="B168">
        <v>671852.8614395021</v>
      </c>
      <c r="C168">
        <v>7774050.311203344</v>
      </c>
    </row>
    <row r="169" spans="1:3">
      <c r="A169">
        <v>167</v>
      </c>
      <c r="B169">
        <v>668023.6519429334</v>
      </c>
      <c r="C169">
        <v>7770734.198644321</v>
      </c>
    </row>
    <row r="170" spans="1:3">
      <c r="A170">
        <v>168</v>
      </c>
      <c r="B170">
        <v>661891.0647635898</v>
      </c>
      <c r="C170">
        <v>7766086.474515163</v>
      </c>
    </row>
    <row r="171" spans="1:3">
      <c r="A171">
        <v>169</v>
      </c>
      <c r="B171">
        <v>658856.1521765133</v>
      </c>
      <c r="C171">
        <v>7763319.70788646</v>
      </c>
    </row>
    <row r="172" spans="1:3">
      <c r="A172">
        <v>170</v>
      </c>
      <c r="B172">
        <v>653826.0935534602</v>
      </c>
      <c r="C172">
        <v>7760243.069718197</v>
      </c>
    </row>
    <row r="173" spans="1:3">
      <c r="A173">
        <v>171</v>
      </c>
      <c r="B173">
        <v>648039.4527427987</v>
      </c>
      <c r="C173">
        <v>7755819.294960694</v>
      </c>
    </row>
    <row r="174" spans="1:3">
      <c r="A174">
        <v>172</v>
      </c>
      <c r="B174">
        <v>644123.9406143902</v>
      </c>
      <c r="C174">
        <v>7752583.689197497</v>
      </c>
    </row>
    <row r="175" spans="1:3">
      <c r="A175">
        <v>173</v>
      </c>
      <c r="B175">
        <v>641376.2366483707</v>
      </c>
      <c r="C175">
        <v>7749682.038598794</v>
      </c>
    </row>
    <row r="176" spans="1:3">
      <c r="A176">
        <v>174</v>
      </c>
      <c r="B176">
        <v>633566.1955479608</v>
      </c>
      <c r="C176">
        <v>7744802.146845996</v>
      </c>
    </row>
    <row r="177" spans="1:3">
      <c r="A177">
        <v>175</v>
      </c>
      <c r="B177">
        <v>628942.2092934947</v>
      </c>
      <c r="C177">
        <v>7741970.117683134</v>
      </c>
    </row>
    <row r="178" spans="1:3">
      <c r="A178">
        <v>176</v>
      </c>
      <c r="B178">
        <v>624713.4529185393</v>
      </c>
      <c r="C178">
        <v>7739322.12636103</v>
      </c>
    </row>
    <row r="179" spans="1:3">
      <c r="A179">
        <v>177</v>
      </c>
      <c r="B179">
        <v>620868.6714213321</v>
      </c>
      <c r="C179">
        <v>7736196.447903743</v>
      </c>
    </row>
    <row r="180" spans="1:3">
      <c r="A180">
        <v>178</v>
      </c>
      <c r="B180">
        <v>615377.546818175</v>
      </c>
      <c r="C180">
        <v>7731984.569153469</v>
      </c>
    </row>
    <row r="181" spans="1:3">
      <c r="A181">
        <v>179</v>
      </c>
      <c r="B181">
        <v>612373.375480051</v>
      </c>
      <c r="C181">
        <v>7729280.726293926</v>
      </c>
    </row>
    <row r="182" spans="1:3">
      <c r="A182">
        <v>180</v>
      </c>
      <c r="B182">
        <v>610245.7154097717</v>
      </c>
      <c r="C182">
        <v>7727220.364336778</v>
      </c>
    </row>
    <row r="183" spans="1:3">
      <c r="A183">
        <v>181</v>
      </c>
      <c r="B183">
        <v>606922.1567704626</v>
      </c>
      <c r="C183">
        <v>7724799.663937413</v>
      </c>
    </row>
    <row r="184" spans="1:3">
      <c r="A184">
        <v>182</v>
      </c>
      <c r="B184">
        <v>605736.2039526263</v>
      </c>
      <c r="C184">
        <v>7723983.95608803</v>
      </c>
    </row>
    <row r="185" spans="1:3">
      <c r="A185">
        <v>183</v>
      </c>
      <c r="B185">
        <v>604617.521243002</v>
      </c>
      <c r="C185">
        <v>7723557.006832989</v>
      </c>
    </row>
    <row r="186" spans="1:3">
      <c r="A186">
        <v>184</v>
      </c>
      <c r="B186">
        <v>602012.8561209895</v>
      </c>
      <c r="C186">
        <v>7721173.193565996</v>
      </c>
    </row>
    <row r="187" spans="1:3">
      <c r="A187">
        <v>185</v>
      </c>
      <c r="B187">
        <v>597023.7062555875</v>
      </c>
      <c r="C187">
        <v>7717448.961905692</v>
      </c>
    </row>
    <row r="188" spans="1:3">
      <c r="A188">
        <v>186</v>
      </c>
      <c r="B188">
        <v>592539.0505526565</v>
      </c>
      <c r="C188">
        <v>7714470.170526605</v>
      </c>
    </row>
    <row r="189" spans="1:3">
      <c r="A189">
        <v>187</v>
      </c>
      <c r="B189">
        <v>591711.5474166324</v>
      </c>
      <c r="C189">
        <v>7713283.264753662</v>
      </c>
    </row>
    <row r="190" spans="1:3">
      <c r="A190">
        <v>188</v>
      </c>
      <c r="B190">
        <v>586868.1923266181</v>
      </c>
      <c r="C190">
        <v>7709690.705296958</v>
      </c>
    </row>
    <row r="191" spans="1:3">
      <c r="A191">
        <v>189</v>
      </c>
      <c r="B191">
        <v>582605.0335015118</v>
      </c>
      <c r="C191">
        <v>7706730.508503972</v>
      </c>
    </row>
    <row r="192" spans="1:3">
      <c r="A192">
        <v>190</v>
      </c>
      <c r="B192">
        <v>576986.1314671083</v>
      </c>
      <c r="C192">
        <v>7703224.879249176</v>
      </c>
    </row>
    <row r="193" spans="1:3">
      <c r="A193">
        <v>191</v>
      </c>
      <c r="B193">
        <v>575340.2536078269</v>
      </c>
      <c r="C193">
        <v>7701113.185273482</v>
      </c>
    </row>
    <row r="194" spans="1:3">
      <c r="A194">
        <v>192</v>
      </c>
      <c r="B194">
        <v>574688.3065665344</v>
      </c>
      <c r="C194">
        <v>7700032.510327736</v>
      </c>
    </row>
    <row r="195" spans="1:3">
      <c r="A195">
        <v>193</v>
      </c>
      <c r="B195">
        <v>573972.122122724</v>
      </c>
      <c r="C195">
        <v>7698985.482522222</v>
      </c>
    </row>
    <row r="196" spans="1:3">
      <c r="A196">
        <v>194</v>
      </c>
      <c r="B196">
        <v>570426.965538508</v>
      </c>
      <c r="C196">
        <v>7696375.205199574</v>
      </c>
    </row>
    <row r="197" spans="1:3">
      <c r="A197">
        <v>195</v>
      </c>
      <c r="B197">
        <v>566268.701935588</v>
      </c>
      <c r="C197">
        <v>7693155.839111385</v>
      </c>
    </row>
    <row r="198" spans="1:3">
      <c r="A198">
        <v>196</v>
      </c>
      <c r="B198">
        <v>561928.6917727848</v>
      </c>
      <c r="C198">
        <v>7690135.291551744</v>
      </c>
    </row>
    <row r="199" spans="1:3">
      <c r="A199">
        <v>197</v>
      </c>
      <c r="B199">
        <v>558146.1309532215</v>
      </c>
      <c r="C199">
        <v>7687588.911954997</v>
      </c>
    </row>
    <row r="200" spans="1:3">
      <c r="A200">
        <v>198</v>
      </c>
      <c r="B200">
        <v>556163.0581109967</v>
      </c>
      <c r="C200">
        <v>7685969.401096742</v>
      </c>
    </row>
    <row r="201" spans="1:3">
      <c r="A201">
        <v>199</v>
      </c>
      <c r="B201">
        <v>555576.5348056616</v>
      </c>
      <c r="C201">
        <v>7685448.056706655</v>
      </c>
    </row>
    <row r="202" spans="1:3">
      <c r="A202">
        <v>200</v>
      </c>
      <c r="B202">
        <v>556675.9654163761</v>
      </c>
      <c r="C202">
        <v>7685922.123479747</v>
      </c>
    </row>
    <row r="203" spans="1:3">
      <c r="A203">
        <v>201</v>
      </c>
      <c r="B203">
        <v>553959.5361318263</v>
      </c>
      <c r="C203">
        <v>7683823.604085231</v>
      </c>
    </row>
    <row r="204" spans="1:3">
      <c r="A204">
        <v>202</v>
      </c>
      <c r="B204">
        <v>550528.2347915585</v>
      </c>
      <c r="C204">
        <v>7681103.261987538</v>
      </c>
    </row>
    <row r="205" spans="1:3">
      <c r="A205">
        <v>203</v>
      </c>
      <c r="B205">
        <v>549183.6100639924</v>
      </c>
      <c r="C205">
        <v>7679679.463568405</v>
      </c>
    </row>
    <row r="206" spans="1:3">
      <c r="A206">
        <v>204</v>
      </c>
      <c r="B206">
        <v>545893.9906763481</v>
      </c>
      <c r="C206">
        <v>7677598.500668813</v>
      </c>
    </row>
    <row r="207" spans="1:3">
      <c r="A207">
        <v>205</v>
      </c>
      <c r="B207">
        <v>542794.4446028621</v>
      </c>
      <c r="C207">
        <v>7675078.345882469</v>
      </c>
    </row>
    <row r="208" spans="1:3">
      <c r="A208">
        <v>206</v>
      </c>
      <c r="B208">
        <v>540922.4192873263</v>
      </c>
      <c r="C208">
        <v>7673346.438329352</v>
      </c>
    </row>
    <row r="209" spans="1:3">
      <c r="A209">
        <v>207</v>
      </c>
      <c r="B209">
        <v>540336.1535656173</v>
      </c>
      <c r="C209">
        <v>7672151.981840658</v>
      </c>
    </row>
    <row r="210" spans="1:3">
      <c r="A210">
        <v>208</v>
      </c>
      <c r="B210">
        <v>535445.9301030239</v>
      </c>
      <c r="C210">
        <v>7668958.768866972</v>
      </c>
    </row>
    <row r="211" spans="1:3">
      <c r="A211">
        <v>209</v>
      </c>
      <c r="B211">
        <v>532466.1584388639</v>
      </c>
      <c r="C211">
        <v>7667077.618148958</v>
      </c>
    </row>
    <row r="212" spans="1:3">
      <c r="A212">
        <v>210</v>
      </c>
      <c r="B212">
        <v>529799.4371417388</v>
      </c>
      <c r="C212">
        <v>7665377.121762065</v>
      </c>
    </row>
    <row r="213" spans="1:3">
      <c r="A213">
        <v>211</v>
      </c>
      <c r="B213">
        <v>528117.4881321286</v>
      </c>
      <c r="C213">
        <v>7663853.756420555</v>
      </c>
    </row>
    <row r="214" spans="1:3">
      <c r="A214">
        <v>212</v>
      </c>
      <c r="B214">
        <v>525198.3345212797</v>
      </c>
      <c r="C214">
        <v>7661452.332788737</v>
      </c>
    </row>
    <row r="215" spans="1:3">
      <c r="A215">
        <v>213</v>
      </c>
      <c r="B215">
        <v>524026.1663192356</v>
      </c>
      <c r="C215">
        <v>7660122.10863521</v>
      </c>
    </row>
    <row r="216" spans="1:3">
      <c r="A216">
        <v>214</v>
      </c>
      <c r="B216">
        <v>523468.0744633623</v>
      </c>
      <c r="C216">
        <v>7659234.882635366</v>
      </c>
    </row>
    <row r="217" spans="1:3">
      <c r="A217">
        <v>215</v>
      </c>
      <c r="B217">
        <v>521743.576251102</v>
      </c>
      <c r="C217">
        <v>7657847.303404744</v>
      </c>
    </row>
    <row r="218" spans="1:3">
      <c r="A218">
        <v>216</v>
      </c>
      <c r="B218">
        <v>521106.5729556673</v>
      </c>
      <c r="C218">
        <v>7657371.573526601</v>
      </c>
    </row>
    <row r="219" spans="1:3">
      <c r="A219">
        <v>217</v>
      </c>
      <c r="B219">
        <v>522132.1298817173</v>
      </c>
      <c r="C219">
        <v>7657836.138621634</v>
      </c>
    </row>
    <row r="220" spans="1:3">
      <c r="A220">
        <v>218</v>
      </c>
      <c r="B220">
        <v>520432.5368945888</v>
      </c>
      <c r="C220">
        <v>7656377.763710686</v>
      </c>
    </row>
    <row r="221" spans="1:3">
      <c r="A221">
        <v>219</v>
      </c>
      <c r="B221">
        <v>517945.3510455096</v>
      </c>
      <c r="C221">
        <v>7654310.040605406</v>
      </c>
    </row>
    <row r="222" spans="1:3">
      <c r="A222">
        <v>220</v>
      </c>
      <c r="B222">
        <v>515169.3679886737</v>
      </c>
      <c r="C222">
        <v>7652360.326894441</v>
      </c>
    </row>
    <row r="223" spans="1:3">
      <c r="A223">
        <v>221</v>
      </c>
      <c r="B223">
        <v>515543.260604881</v>
      </c>
      <c r="C223">
        <v>7652140.793336072</v>
      </c>
    </row>
    <row r="224" spans="1:3">
      <c r="A224">
        <v>222</v>
      </c>
      <c r="B224">
        <v>513068.2464866989</v>
      </c>
      <c r="C224">
        <v>7650107.870854778</v>
      </c>
    </row>
    <row r="225" spans="1:3">
      <c r="A225">
        <v>223</v>
      </c>
      <c r="B225">
        <v>510575.6480437886</v>
      </c>
      <c r="C225">
        <v>7648265.150145055</v>
      </c>
    </row>
    <row r="226" spans="1:3">
      <c r="A226">
        <v>224</v>
      </c>
      <c r="B226">
        <v>506669.9543097453</v>
      </c>
      <c r="C226">
        <v>7645749.179775944</v>
      </c>
    </row>
    <row r="227" spans="1:3">
      <c r="A227">
        <v>225</v>
      </c>
      <c r="B227">
        <v>506993.5533208295</v>
      </c>
      <c r="C227">
        <v>7645191.107272286</v>
      </c>
    </row>
    <row r="228" spans="1:3">
      <c r="A228">
        <v>226</v>
      </c>
      <c r="B228">
        <v>507620.6779682974</v>
      </c>
      <c r="C228">
        <v>7645109.703621317</v>
      </c>
    </row>
    <row r="229" spans="1:3">
      <c r="A229">
        <v>227</v>
      </c>
      <c r="B229">
        <v>508217.279165357</v>
      </c>
      <c r="C229">
        <v>7645058.769196191</v>
      </c>
    </row>
    <row r="230" spans="1:3">
      <c r="A230">
        <v>228</v>
      </c>
      <c r="B230">
        <v>506754.7806101058</v>
      </c>
      <c r="C230">
        <v>7643798.53639815</v>
      </c>
    </row>
    <row r="231" spans="1:3">
      <c r="A231">
        <v>229</v>
      </c>
      <c r="B231">
        <v>505250.2037326045</v>
      </c>
      <c r="C231">
        <v>7642304.987800934</v>
      </c>
    </row>
    <row r="232" spans="1:3">
      <c r="A232">
        <v>230</v>
      </c>
      <c r="B232">
        <v>502896.4696045402</v>
      </c>
      <c r="C232">
        <v>7640482.945135959</v>
      </c>
    </row>
    <row r="233" spans="1:3">
      <c r="A233">
        <v>231</v>
      </c>
      <c r="B233">
        <v>500601.3274067657</v>
      </c>
      <c r="C233">
        <v>7638820.966909386</v>
      </c>
    </row>
    <row r="234" spans="1:3">
      <c r="A234">
        <v>232</v>
      </c>
      <c r="B234">
        <v>499924.9265665782</v>
      </c>
      <c r="C234">
        <v>7638098.650735987</v>
      </c>
    </row>
    <row r="235" spans="1:3">
      <c r="A235">
        <v>233</v>
      </c>
      <c r="B235">
        <v>499782.5662321848</v>
      </c>
      <c r="C235">
        <v>7637895.716435487</v>
      </c>
    </row>
    <row r="236" spans="1:3">
      <c r="A236">
        <v>234</v>
      </c>
      <c r="B236">
        <v>500776.866889912</v>
      </c>
      <c r="C236">
        <v>7638373.753702077</v>
      </c>
    </row>
    <row r="237" spans="1:3">
      <c r="A237">
        <v>235</v>
      </c>
      <c r="B237">
        <v>499642.3886941564</v>
      </c>
      <c r="C237">
        <v>7637343.0480912</v>
      </c>
    </row>
    <row r="238" spans="1:3">
      <c r="A238">
        <v>236</v>
      </c>
      <c r="B238">
        <v>498360.7102775763</v>
      </c>
      <c r="C238">
        <v>7636055.358958727</v>
      </c>
    </row>
    <row r="239" spans="1:3">
      <c r="A239">
        <v>237</v>
      </c>
      <c r="B239">
        <v>498608.1082341869</v>
      </c>
      <c r="C239">
        <v>7635758.169731735</v>
      </c>
    </row>
    <row r="240" spans="1:3">
      <c r="A240">
        <v>238</v>
      </c>
      <c r="B240">
        <v>496440.6485727227</v>
      </c>
      <c r="C240">
        <v>7634311.614256355</v>
      </c>
    </row>
    <row r="241" spans="1:3">
      <c r="A241">
        <v>239</v>
      </c>
      <c r="B241">
        <v>495522.3079843253</v>
      </c>
      <c r="C241">
        <v>7633237.341060888</v>
      </c>
    </row>
    <row r="242" spans="1:3">
      <c r="A242">
        <v>240</v>
      </c>
      <c r="B242">
        <v>495439.0876366298</v>
      </c>
      <c r="C242">
        <v>7632712.315618086</v>
      </c>
    </row>
    <row r="243" spans="1:3">
      <c r="A243">
        <v>241</v>
      </c>
      <c r="B243">
        <v>497011.203967106</v>
      </c>
      <c r="C243">
        <v>7633028.741224039</v>
      </c>
    </row>
    <row r="244" spans="1:3">
      <c r="A244">
        <v>242</v>
      </c>
      <c r="B244">
        <v>494304.3901449353</v>
      </c>
      <c r="C244">
        <v>7631082.367831125</v>
      </c>
    </row>
    <row r="245" spans="1:3">
      <c r="A245">
        <v>243</v>
      </c>
      <c r="B245">
        <v>492370.3123311797</v>
      </c>
      <c r="C245">
        <v>7629783.864775427</v>
      </c>
    </row>
    <row r="246" spans="1:3">
      <c r="A246">
        <v>244</v>
      </c>
      <c r="B246">
        <v>490614.7983506529</v>
      </c>
      <c r="C246">
        <v>7628609.854393213</v>
      </c>
    </row>
    <row r="247" spans="1:3">
      <c r="A247">
        <v>245</v>
      </c>
      <c r="B247">
        <v>490807.8409812168</v>
      </c>
      <c r="C247">
        <v>7628705.726313053</v>
      </c>
    </row>
    <row r="248" spans="1:3">
      <c r="A248">
        <v>246</v>
      </c>
      <c r="B248">
        <v>489949.752488216</v>
      </c>
      <c r="C248">
        <v>7627637.7868456</v>
      </c>
    </row>
    <row r="249" spans="1:3">
      <c r="A249">
        <v>247</v>
      </c>
      <c r="B249">
        <v>490430.8178161521</v>
      </c>
      <c r="C249">
        <v>7627438.823138994</v>
      </c>
    </row>
    <row r="250" spans="1:3">
      <c r="A250">
        <v>248</v>
      </c>
      <c r="B250">
        <v>491363.1967376347</v>
      </c>
      <c r="C250">
        <v>7627577.506268738</v>
      </c>
    </row>
    <row r="251" spans="1:3">
      <c r="A251">
        <v>249</v>
      </c>
      <c r="B251">
        <v>490935.9757409149</v>
      </c>
      <c r="C251">
        <v>7627020.07857893</v>
      </c>
    </row>
    <row r="252" spans="1:3">
      <c r="A252">
        <v>250</v>
      </c>
      <c r="B252">
        <v>490715.675326518</v>
      </c>
      <c r="C252">
        <v>7626804.421404647</v>
      </c>
    </row>
    <row r="253" spans="1:3">
      <c r="A253">
        <v>251</v>
      </c>
      <c r="B253">
        <v>489731.9993124536</v>
      </c>
      <c r="C253">
        <v>7626303.167404438</v>
      </c>
    </row>
    <row r="254" spans="1:3">
      <c r="A254">
        <v>252</v>
      </c>
      <c r="B254">
        <v>490583.8769262367</v>
      </c>
      <c r="C254">
        <v>7626371.889940036</v>
      </c>
    </row>
    <row r="255" spans="1:3">
      <c r="A255">
        <v>253</v>
      </c>
      <c r="B255">
        <v>490349.4041192595</v>
      </c>
      <c r="C255">
        <v>7625733.256902386</v>
      </c>
    </row>
    <row r="256" spans="1:3">
      <c r="A256">
        <v>254</v>
      </c>
      <c r="B256">
        <v>489034.4225868085</v>
      </c>
      <c r="C256">
        <v>7624663.930212968</v>
      </c>
    </row>
    <row r="257" spans="1:3">
      <c r="A257">
        <v>255</v>
      </c>
      <c r="B257">
        <v>490575.680442008</v>
      </c>
      <c r="C257">
        <v>7625284.214801057</v>
      </c>
    </row>
    <row r="258" spans="1:3">
      <c r="A258">
        <v>256</v>
      </c>
      <c r="B258">
        <v>490918.7214438873</v>
      </c>
      <c r="C258">
        <v>7625450.569951117</v>
      </c>
    </row>
    <row r="259" spans="1:3">
      <c r="A259">
        <v>257</v>
      </c>
      <c r="B259">
        <v>489791.5884404707</v>
      </c>
      <c r="C259">
        <v>7624333.786224948</v>
      </c>
    </row>
    <row r="260" spans="1:3">
      <c r="A260">
        <v>258</v>
      </c>
      <c r="B260">
        <v>487037.183862234</v>
      </c>
      <c r="C260">
        <v>7622492.569397553</v>
      </c>
    </row>
    <row r="261" spans="1:3">
      <c r="A261">
        <v>259</v>
      </c>
      <c r="B261">
        <v>488809.0734412993</v>
      </c>
      <c r="C261">
        <v>7622994.740636854</v>
      </c>
    </row>
    <row r="262" spans="1:3">
      <c r="A262">
        <v>260</v>
      </c>
      <c r="B262">
        <v>490323.4844154179</v>
      </c>
      <c r="C262">
        <v>7623589.14597544</v>
      </c>
    </row>
    <row r="263" spans="1:3">
      <c r="A263">
        <v>261</v>
      </c>
      <c r="B263">
        <v>490686.4824892174</v>
      </c>
      <c r="C263">
        <v>7623791.720091328</v>
      </c>
    </row>
    <row r="264" spans="1:3">
      <c r="A264">
        <v>262</v>
      </c>
      <c r="B264">
        <v>491643.9807428754</v>
      </c>
      <c r="C264">
        <v>7624116.122366423</v>
      </c>
    </row>
    <row r="265" spans="1:3">
      <c r="A265">
        <v>263</v>
      </c>
      <c r="B265">
        <v>492275.8639135505</v>
      </c>
      <c r="C265">
        <v>7624455.674176537</v>
      </c>
    </row>
    <row r="266" spans="1:3">
      <c r="A266">
        <v>264</v>
      </c>
      <c r="B266">
        <v>491039.7237930509</v>
      </c>
      <c r="C266">
        <v>7623271.81248622</v>
      </c>
    </row>
    <row r="267" spans="1:3">
      <c r="A267">
        <v>265</v>
      </c>
      <c r="B267">
        <v>489402.9581242946</v>
      </c>
      <c r="C267">
        <v>7622056.447134723</v>
      </c>
    </row>
    <row r="268" spans="1:3">
      <c r="A268">
        <v>266</v>
      </c>
      <c r="B268">
        <v>489275.0818401104</v>
      </c>
      <c r="C268">
        <v>7621754.73200967</v>
      </c>
    </row>
    <row r="269" spans="1:3">
      <c r="A269">
        <v>267</v>
      </c>
      <c r="B269">
        <v>489311.0516155089</v>
      </c>
      <c r="C269">
        <v>7621691.308427482</v>
      </c>
    </row>
    <row r="270" spans="1:3">
      <c r="A270">
        <v>268</v>
      </c>
      <c r="B270">
        <v>488310.8172086406</v>
      </c>
      <c r="C270">
        <v>7621136.304519971</v>
      </c>
    </row>
    <row r="271" spans="1:3">
      <c r="A271">
        <v>269</v>
      </c>
      <c r="B271">
        <v>487427.7289862633</v>
      </c>
      <c r="C271">
        <v>7620376.336117619</v>
      </c>
    </row>
    <row r="272" spans="1:3">
      <c r="A272">
        <v>270</v>
      </c>
      <c r="B272">
        <v>486764.1413994422</v>
      </c>
      <c r="C272">
        <v>7619619.021582779</v>
      </c>
    </row>
    <row r="273" spans="1:3">
      <c r="A273">
        <v>271</v>
      </c>
      <c r="B273">
        <v>487554.2825255581</v>
      </c>
      <c r="C273">
        <v>7619794.121951758</v>
      </c>
    </row>
    <row r="274" spans="1:3">
      <c r="A274">
        <v>272</v>
      </c>
      <c r="B274">
        <v>485613.0475800293</v>
      </c>
      <c r="C274">
        <v>7618576.604450754</v>
      </c>
    </row>
    <row r="275" spans="1:3">
      <c r="A275">
        <v>273</v>
      </c>
      <c r="B275">
        <v>485376.0321074073</v>
      </c>
      <c r="C275">
        <v>7618476.905314896</v>
      </c>
    </row>
    <row r="276" spans="1:3">
      <c r="A276">
        <v>274</v>
      </c>
      <c r="B276">
        <v>485622.1344420182</v>
      </c>
      <c r="C276">
        <v>7618144.27866076</v>
      </c>
    </row>
    <row r="277" spans="1:3">
      <c r="A277">
        <v>275</v>
      </c>
      <c r="B277">
        <v>488141.3480700928</v>
      </c>
      <c r="C277">
        <v>7619171.854397289</v>
      </c>
    </row>
    <row r="278" spans="1:3">
      <c r="A278">
        <v>276</v>
      </c>
      <c r="B278">
        <v>485624.8754719655</v>
      </c>
      <c r="C278">
        <v>7617557.023808442</v>
      </c>
    </row>
    <row r="279" spans="1:3">
      <c r="A279">
        <v>277</v>
      </c>
      <c r="B279">
        <v>483790.1842208341</v>
      </c>
      <c r="C279">
        <v>7616458.077895084</v>
      </c>
    </row>
    <row r="280" spans="1:3">
      <c r="A280">
        <v>278</v>
      </c>
      <c r="B280">
        <v>484390.1693052709</v>
      </c>
      <c r="C280">
        <v>7616747.715091154</v>
      </c>
    </row>
    <row r="281" spans="1:3">
      <c r="A281">
        <v>279</v>
      </c>
      <c r="B281">
        <v>483203.9201318469</v>
      </c>
      <c r="C281">
        <v>7615956.380699369</v>
      </c>
    </row>
    <row r="282" spans="1:3">
      <c r="A282">
        <v>280</v>
      </c>
      <c r="B282">
        <v>482658.5045159952</v>
      </c>
      <c r="C282">
        <v>7615667.119037788</v>
      </c>
    </row>
    <row r="283" spans="1:3">
      <c r="A283">
        <v>281</v>
      </c>
      <c r="B283">
        <v>483343.4042530695</v>
      </c>
      <c r="C283">
        <v>7615626.755815006</v>
      </c>
    </row>
    <row r="284" spans="1:3">
      <c r="A284">
        <v>282</v>
      </c>
      <c r="B284">
        <v>484939.9197965684</v>
      </c>
      <c r="C284">
        <v>7616345.36482065</v>
      </c>
    </row>
    <row r="285" spans="1:3">
      <c r="A285">
        <v>283</v>
      </c>
      <c r="B285">
        <v>485026.6886596801</v>
      </c>
      <c r="C285">
        <v>7616389.5283736</v>
      </c>
    </row>
    <row r="286" spans="1:3">
      <c r="A286">
        <v>284</v>
      </c>
      <c r="B286">
        <v>484878.5922129371</v>
      </c>
      <c r="C286">
        <v>7616199.444736388</v>
      </c>
    </row>
    <row r="287" spans="1:3">
      <c r="A287">
        <v>285</v>
      </c>
      <c r="B287">
        <v>483979.3698973757</v>
      </c>
      <c r="C287">
        <v>7615716.517668805</v>
      </c>
    </row>
    <row r="288" spans="1:3">
      <c r="A288">
        <v>286</v>
      </c>
      <c r="B288">
        <v>485951.4854396321</v>
      </c>
      <c r="C288">
        <v>7616642.796051512</v>
      </c>
    </row>
    <row r="289" spans="1:3">
      <c r="A289">
        <v>287</v>
      </c>
      <c r="B289">
        <v>486565.5296924501</v>
      </c>
      <c r="C289">
        <v>7616969.439669937</v>
      </c>
    </row>
    <row r="290" spans="1:3">
      <c r="A290">
        <v>288</v>
      </c>
      <c r="B290">
        <v>486062.8113389496</v>
      </c>
      <c r="C290">
        <v>7616545.0425992</v>
      </c>
    </row>
    <row r="291" spans="1:3">
      <c r="A291">
        <v>289</v>
      </c>
      <c r="B291">
        <v>486967.0617936405</v>
      </c>
      <c r="C291">
        <v>7617240.806414664</v>
      </c>
    </row>
    <row r="292" spans="1:3">
      <c r="A292">
        <v>290</v>
      </c>
      <c r="B292">
        <v>486207.1612201174</v>
      </c>
      <c r="C292">
        <v>7616585.014791854</v>
      </c>
    </row>
    <row r="293" spans="1:3">
      <c r="A293">
        <v>291</v>
      </c>
      <c r="B293">
        <v>485863.3125173373</v>
      </c>
      <c r="C293">
        <v>7616207.610946473</v>
      </c>
    </row>
    <row r="294" spans="1:3">
      <c r="A294">
        <v>292</v>
      </c>
      <c r="B294">
        <v>484221.0946509388</v>
      </c>
      <c r="C294">
        <v>7615534.030208786</v>
      </c>
    </row>
    <row r="295" spans="1:3">
      <c r="A295">
        <v>293</v>
      </c>
      <c r="B295">
        <v>486249.0200257989</v>
      </c>
      <c r="C295">
        <v>7616619.474160488</v>
      </c>
    </row>
    <row r="296" spans="1:3">
      <c r="A296">
        <v>294</v>
      </c>
      <c r="B296">
        <v>487324.2381857177</v>
      </c>
      <c r="C296">
        <v>7617211.815283213</v>
      </c>
    </row>
    <row r="297" spans="1:3">
      <c r="A297">
        <v>295</v>
      </c>
      <c r="B297">
        <v>486365.7776307435</v>
      </c>
      <c r="C297">
        <v>7616604.824184057</v>
      </c>
    </row>
    <row r="298" spans="1:3">
      <c r="A298">
        <v>296</v>
      </c>
      <c r="B298">
        <v>487045.3954369611</v>
      </c>
      <c r="C298">
        <v>7617089.930370159</v>
      </c>
    </row>
    <row r="299" spans="1:3">
      <c r="A299">
        <v>297</v>
      </c>
      <c r="B299">
        <v>486341.1849115803</v>
      </c>
      <c r="C299">
        <v>7616371.107072511</v>
      </c>
    </row>
    <row r="300" spans="1:3">
      <c r="A300">
        <v>298</v>
      </c>
      <c r="B300">
        <v>486744.3054529952</v>
      </c>
      <c r="C300">
        <v>7616644.700365404</v>
      </c>
    </row>
    <row r="301" spans="1:3">
      <c r="A301">
        <v>299</v>
      </c>
      <c r="B301">
        <v>487148.9204237332</v>
      </c>
      <c r="C301">
        <v>7616739.815072722</v>
      </c>
    </row>
    <row r="302" spans="1:3">
      <c r="A302">
        <v>300</v>
      </c>
      <c r="B302">
        <v>485983.3077037713</v>
      </c>
      <c r="C302">
        <v>7616020.882524587</v>
      </c>
    </row>
    <row r="303" spans="1:3">
      <c r="A303">
        <v>301</v>
      </c>
      <c r="B303">
        <v>486396.5311841288</v>
      </c>
      <c r="C303">
        <v>7616440.232525251</v>
      </c>
    </row>
    <row r="304" spans="1:3">
      <c r="A304">
        <v>302</v>
      </c>
      <c r="B304">
        <v>485932.8784013403</v>
      </c>
      <c r="C304">
        <v>7616047.473033277</v>
      </c>
    </row>
    <row r="305" spans="1:3">
      <c r="A305">
        <v>303</v>
      </c>
      <c r="B305">
        <v>485150.5451209905</v>
      </c>
      <c r="C305">
        <v>7615724.582519772</v>
      </c>
    </row>
    <row r="306" spans="1:3">
      <c r="A306">
        <v>304</v>
      </c>
      <c r="B306">
        <v>486286.4903108882</v>
      </c>
      <c r="C306">
        <v>7616135.168468075</v>
      </c>
    </row>
    <row r="307" spans="1:3">
      <c r="A307">
        <v>305</v>
      </c>
      <c r="B307">
        <v>486951.7024474209</v>
      </c>
      <c r="C307">
        <v>7616503.593333012</v>
      </c>
    </row>
    <row r="308" spans="1:3">
      <c r="A308">
        <v>306</v>
      </c>
      <c r="B308">
        <v>486274.1874979961</v>
      </c>
      <c r="C308">
        <v>7616164.670499893</v>
      </c>
    </row>
    <row r="309" spans="1:3">
      <c r="A309">
        <v>307</v>
      </c>
      <c r="B309">
        <v>485532.7890353313</v>
      </c>
      <c r="C309">
        <v>7615761.052488629</v>
      </c>
    </row>
    <row r="310" spans="1:3">
      <c r="A310">
        <v>308</v>
      </c>
      <c r="B310">
        <v>486353.0034094589</v>
      </c>
      <c r="C310">
        <v>7616176.168381223</v>
      </c>
    </row>
    <row r="311" spans="1:3">
      <c r="A311">
        <v>309</v>
      </c>
      <c r="B311">
        <v>486252.7542411042</v>
      </c>
      <c r="C311">
        <v>7616037.907003671</v>
      </c>
    </row>
    <row r="312" spans="1:3">
      <c r="A312">
        <v>310</v>
      </c>
      <c r="B312">
        <v>486503.8613932381</v>
      </c>
      <c r="C312">
        <v>7616225.323825025</v>
      </c>
    </row>
    <row r="313" spans="1:3">
      <c r="A313">
        <v>311</v>
      </c>
      <c r="B313">
        <v>487096.2750320656</v>
      </c>
      <c r="C313">
        <v>7616478.121994188</v>
      </c>
    </row>
    <row r="314" spans="1:3">
      <c r="A314">
        <v>312</v>
      </c>
      <c r="B314">
        <v>486360.7103038209</v>
      </c>
      <c r="C314">
        <v>7616085.607742311</v>
      </c>
    </row>
    <row r="315" spans="1:3">
      <c r="A315">
        <v>313</v>
      </c>
      <c r="B315">
        <v>486180.5983413142</v>
      </c>
      <c r="C315">
        <v>7615873.891786991</v>
      </c>
    </row>
    <row r="316" spans="1:3">
      <c r="A316">
        <v>314</v>
      </c>
      <c r="B316">
        <v>484876.9443119476</v>
      </c>
      <c r="C316">
        <v>7615098.740540477</v>
      </c>
    </row>
    <row r="317" spans="1:3">
      <c r="A317">
        <v>315</v>
      </c>
      <c r="B317">
        <v>483778.1670623693</v>
      </c>
      <c r="C317">
        <v>7614505.111666309</v>
      </c>
    </row>
    <row r="318" spans="1:3">
      <c r="A318">
        <v>316</v>
      </c>
      <c r="B318">
        <v>483191.2796063352</v>
      </c>
      <c r="C318">
        <v>7614210.507046854</v>
      </c>
    </row>
    <row r="319" spans="1:3">
      <c r="A319">
        <v>317</v>
      </c>
      <c r="B319">
        <v>483390.9623960623</v>
      </c>
      <c r="C319">
        <v>7614348.827025364</v>
      </c>
    </row>
    <row r="320" spans="1:3">
      <c r="A320">
        <v>318</v>
      </c>
      <c r="B320">
        <v>483670.2646984724</v>
      </c>
      <c r="C320">
        <v>7614327.21858735</v>
      </c>
    </row>
    <row r="321" spans="1:3">
      <c r="A321">
        <v>319</v>
      </c>
      <c r="B321">
        <v>483733.2142507077</v>
      </c>
      <c r="C321">
        <v>7614372.096576301</v>
      </c>
    </row>
    <row r="322" spans="1:3">
      <c r="A322">
        <v>320</v>
      </c>
      <c r="B322">
        <v>483545.192583814</v>
      </c>
      <c r="C322">
        <v>7614227.74466343</v>
      </c>
    </row>
    <row r="323" spans="1:3">
      <c r="A323">
        <v>321</v>
      </c>
      <c r="B323">
        <v>483412.5360147713</v>
      </c>
      <c r="C323">
        <v>7614180.905960751</v>
      </c>
    </row>
    <row r="324" spans="1:3">
      <c r="A324">
        <v>322</v>
      </c>
      <c r="B324">
        <v>483661.3836805107</v>
      </c>
      <c r="C324">
        <v>7614294.745624017</v>
      </c>
    </row>
    <row r="325" spans="1:3">
      <c r="A325">
        <v>323</v>
      </c>
      <c r="B325">
        <v>483553.7486718884</v>
      </c>
      <c r="C325">
        <v>7614075.407686818</v>
      </c>
    </row>
    <row r="326" spans="1:3">
      <c r="A326">
        <v>324</v>
      </c>
      <c r="B326">
        <v>483525.4100933594</v>
      </c>
      <c r="C326">
        <v>7613983.816235098</v>
      </c>
    </row>
    <row r="327" spans="1:3">
      <c r="A327">
        <v>325</v>
      </c>
      <c r="B327">
        <v>483929.4007610463</v>
      </c>
      <c r="C327">
        <v>7614191.241317361</v>
      </c>
    </row>
    <row r="328" spans="1:3">
      <c r="A328">
        <v>326</v>
      </c>
      <c r="B328">
        <v>483453.2813768087</v>
      </c>
      <c r="C328">
        <v>7613857.676457188</v>
      </c>
    </row>
    <row r="329" spans="1:3">
      <c r="A329">
        <v>327</v>
      </c>
      <c r="B329">
        <v>483247.0449331295</v>
      </c>
      <c r="C329">
        <v>7613727.964261818</v>
      </c>
    </row>
    <row r="330" spans="1:3">
      <c r="A330">
        <v>328</v>
      </c>
      <c r="B330">
        <v>482676.486818247</v>
      </c>
      <c r="C330">
        <v>7613448.68850319</v>
      </c>
    </row>
    <row r="331" spans="1:3">
      <c r="A331">
        <v>329</v>
      </c>
      <c r="B331">
        <v>483879.1001021165</v>
      </c>
      <c r="C331">
        <v>7614077.033559568</v>
      </c>
    </row>
    <row r="332" spans="1:3">
      <c r="A332">
        <v>330</v>
      </c>
      <c r="B332">
        <v>483742.4220457145</v>
      </c>
      <c r="C332">
        <v>7613932.8438883</v>
      </c>
    </row>
    <row r="333" spans="1:3">
      <c r="A333">
        <v>331</v>
      </c>
      <c r="B333">
        <v>484133.5866923078</v>
      </c>
      <c r="C333">
        <v>7614193.011222974</v>
      </c>
    </row>
    <row r="334" spans="1:3">
      <c r="A334">
        <v>332</v>
      </c>
      <c r="B334">
        <v>484432.7159327633</v>
      </c>
      <c r="C334">
        <v>7614234.740490759</v>
      </c>
    </row>
    <row r="335" spans="1:3">
      <c r="A335">
        <v>333</v>
      </c>
      <c r="B335">
        <v>482638.7460991706</v>
      </c>
      <c r="C335">
        <v>7613338.672423516</v>
      </c>
    </row>
    <row r="336" spans="1:3">
      <c r="A336">
        <v>334</v>
      </c>
      <c r="B336">
        <v>483180.8251243523</v>
      </c>
      <c r="C336">
        <v>7613651.272657958</v>
      </c>
    </row>
    <row r="337" spans="1:3">
      <c r="A337">
        <v>335</v>
      </c>
      <c r="B337">
        <v>483759.3341072614</v>
      </c>
      <c r="C337">
        <v>7613966.908880454</v>
      </c>
    </row>
    <row r="338" spans="1:3">
      <c r="A338">
        <v>336</v>
      </c>
      <c r="B338">
        <v>484124.4318317759</v>
      </c>
      <c r="C338">
        <v>7614025.216347675</v>
      </c>
    </row>
    <row r="339" spans="1:3">
      <c r="A339">
        <v>337</v>
      </c>
      <c r="B339">
        <v>484590.9073350281</v>
      </c>
      <c r="C339">
        <v>7614218.939777361</v>
      </c>
    </row>
    <row r="340" spans="1:3">
      <c r="A340">
        <v>338</v>
      </c>
      <c r="B340">
        <v>484379.3888248134</v>
      </c>
      <c r="C340">
        <v>7614139.650877697</v>
      </c>
    </row>
    <row r="341" spans="1:3">
      <c r="A341">
        <v>339</v>
      </c>
      <c r="B341">
        <v>484422.445106758</v>
      </c>
      <c r="C341">
        <v>7614081.630075551</v>
      </c>
    </row>
    <row r="342" spans="1:3">
      <c r="A342">
        <v>340</v>
      </c>
      <c r="B342">
        <v>484427.2124802853</v>
      </c>
      <c r="C342">
        <v>7614061.369639339</v>
      </c>
    </row>
    <row r="343" spans="1:3">
      <c r="A343">
        <v>341</v>
      </c>
      <c r="B343">
        <v>485063.6101418328</v>
      </c>
      <c r="C343">
        <v>7614452.143391303</v>
      </c>
    </row>
    <row r="344" spans="1:3">
      <c r="A344">
        <v>342</v>
      </c>
      <c r="B344">
        <v>484967.9166248952</v>
      </c>
      <c r="C344">
        <v>7614359.83379526</v>
      </c>
    </row>
    <row r="345" spans="1:3">
      <c r="A345">
        <v>343</v>
      </c>
      <c r="B345">
        <v>484492.9647955459</v>
      </c>
      <c r="C345">
        <v>7614032.757018143</v>
      </c>
    </row>
    <row r="346" spans="1:3">
      <c r="A346">
        <v>344</v>
      </c>
      <c r="B346">
        <v>484612.9074036478</v>
      </c>
      <c r="C346">
        <v>7614143.989088011</v>
      </c>
    </row>
    <row r="347" spans="1:3">
      <c r="A347">
        <v>345</v>
      </c>
      <c r="B347">
        <v>484324.3868546066</v>
      </c>
      <c r="C347">
        <v>7613873.025434026</v>
      </c>
    </row>
    <row r="348" spans="1:3">
      <c r="A348">
        <v>346</v>
      </c>
      <c r="B348">
        <v>484805.3662853279</v>
      </c>
      <c r="C348">
        <v>7614198.953626386</v>
      </c>
    </row>
    <row r="349" spans="1:3">
      <c r="A349">
        <v>347</v>
      </c>
      <c r="B349">
        <v>483758.438019271</v>
      </c>
      <c r="C349">
        <v>7613550.235134511</v>
      </c>
    </row>
    <row r="350" spans="1:3">
      <c r="A350">
        <v>348</v>
      </c>
      <c r="B350">
        <v>484147.837965383</v>
      </c>
      <c r="C350">
        <v>7613880.840234991</v>
      </c>
    </row>
    <row r="351" spans="1:3">
      <c r="A351">
        <v>349</v>
      </c>
      <c r="B351">
        <v>485092.7036689058</v>
      </c>
      <c r="C351">
        <v>7614327.976272575</v>
      </c>
    </row>
    <row r="352" spans="1:3">
      <c r="A352">
        <v>350</v>
      </c>
      <c r="B352">
        <v>484348.8792057335</v>
      </c>
      <c r="C352">
        <v>7613973.637445269</v>
      </c>
    </row>
    <row r="353" spans="1:3">
      <c r="A353">
        <v>351</v>
      </c>
      <c r="B353">
        <v>485438.1621356446</v>
      </c>
      <c r="C353">
        <v>7614427.454538084</v>
      </c>
    </row>
    <row r="354" spans="1:3">
      <c r="A354">
        <v>352</v>
      </c>
      <c r="B354">
        <v>484995.9321925163</v>
      </c>
      <c r="C354">
        <v>7614317.439974858</v>
      </c>
    </row>
    <row r="355" spans="1:3">
      <c r="A355">
        <v>353</v>
      </c>
      <c r="B355">
        <v>484061.7405870785</v>
      </c>
      <c r="C355">
        <v>7613784.710857892</v>
      </c>
    </row>
    <row r="356" spans="1:3">
      <c r="A356">
        <v>354</v>
      </c>
      <c r="B356">
        <v>483373.924416732</v>
      </c>
      <c r="C356">
        <v>7613420.742022612</v>
      </c>
    </row>
    <row r="357" spans="1:3">
      <c r="A357">
        <v>355</v>
      </c>
      <c r="B357">
        <v>483465.9619905873</v>
      </c>
      <c r="C357">
        <v>7613453.136969198</v>
      </c>
    </row>
    <row r="358" spans="1:3">
      <c r="A358">
        <v>356</v>
      </c>
      <c r="B358">
        <v>483600.2275359219</v>
      </c>
      <c r="C358">
        <v>7613490.443250397</v>
      </c>
    </row>
    <row r="359" spans="1:3">
      <c r="A359">
        <v>357</v>
      </c>
      <c r="B359">
        <v>483723.5095553783</v>
      </c>
      <c r="C359">
        <v>7613545.417091343</v>
      </c>
    </row>
    <row r="360" spans="1:3">
      <c r="A360">
        <v>358</v>
      </c>
      <c r="B360">
        <v>483297.7836027475</v>
      </c>
      <c r="C360">
        <v>7613303.378783394</v>
      </c>
    </row>
    <row r="361" spans="1:3">
      <c r="A361">
        <v>359</v>
      </c>
      <c r="B361">
        <v>483456.6607644922</v>
      </c>
      <c r="C361">
        <v>7613409.444695018</v>
      </c>
    </row>
    <row r="362" spans="1:3">
      <c r="A362">
        <v>360</v>
      </c>
      <c r="B362">
        <v>483476.4201047089</v>
      </c>
      <c r="C362">
        <v>7613449.138263467</v>
      </c>
    </row>
    <row r="363" spans="1:3">
      <c r="A363">
        <v>361</v>
      </c>
      <c r="B363">
        <v>483259.8619585157</v>
      </c>
      <c r="C363">
        <v>7613322.355748155</v>
      </c>
    </row>
    <row r="364" spans="1:3">
      <c r="A364">
        <v>362</v>
      </c>
      <c r="B364">
        <v>483463.9294994436</v>
      </c>
      <c r="C364">
        <v>7613355.451842586</v>
      </c>
    </row>
    <row r="365" spans="1:3">
      <c r="A365">
        <v>363</v>
      </c>
      <c r="B365">
        <v>483740.3630053458</v>
      </c>
      <c r="C365">
        <v>7613480.463093059</v>
      </c>
    </row>
    <row r="366" spans="1:3">
      <c r="A366">
        <v>364</v>
      </c>
      <c r="B366">
        <v>483720.7281720992</v>
      </c>
      <c r="C366">
        <v>7613452.208853789</v>
      </c>
    </row>
    <row r="367" spans="1:3">
      <c r="A367">
        <v>365</v>
      </c>
      <c r="B367">
        <v>483443.7291123922</v>
      </c>
      <c r="C367">
        <v>7613250.667520183</v>
      </c>
    </row>
    <row r="368" spans="1:3">
      <c r="A368">
        <v>366</v>
      </c>
      <c r="B368">
        <v>483599.2093983982</v>
      </c>
      <c r="C368">
        <v>7613398.525967506</v>
      </c>
    </row>
    <row r="369" spans="1:3">
      <c r="A369">
        <v>367</v>
      </c>
      <c r="B369">
        <v>484230.2430119585</v>
      </c>
      <c r="C369">
        <v>7613712.308387366</v>
      </c>
    </row>
    <row r="370" spans="1:3">
      <c r="A370">
        <v>368</v>
      </c>
      <c r="B370">
        <v>483879.6917265836</v>
      </c>
      <c r="C370">
        <v>7613530.417384384</v>
      </c>
    </row>
    <row r="371" spans="1:3">
      <c r="A371">
        <v>369</v>
      </c>
      <c r="B371">
        <v>483884.5936125115</v>
      </c>
      <c r="C371">
        <v>7613503.134052671</v>
      </c>
    </row>
    <row r="372" spans="1:3">
      <c r="A372">
        <v>370</v>
      </c>
      <c r="B372">
        <v>483581.5181030881</v>
      </c>
      <c r="C372">
        <v>7613344.507349169</v>
      </c>
    </row>
    <row r="373" spans="1:3">
      <c r="A373">
        <v>371</v>
      </c>
      <c r="B373">
        <v>484864.8071833702</v>
      </c>
      <c r="C373">
        <v>7614043.146066038</v>
      </c>
    </row>
    <row r="374" spans="1:3">
      <c r="A374">
        <v>372</v>
      </c>
      <c r="B374">
        <v>483922.9920874155</v>
      </c>
      <c r="C374">
        <v>7613512.018512608</v>
      </c>
    </row>
    <row r="375" spans="1:3">
      <c r="A375">
        <v>373</v>
      </c>
      <c r="B375">
        <v>483777.3616944157</v>
      </c>
      <c r="C375">
        <v>7613440.809147756</v>
      </c>
    </row>
    <row r="376" spans="1:3">
      <c r="A376">
        <v>374</v>
      </c>
      <c r="B376">
        <v>483790.1136613437</v>
      </c>
      <c r="C376">
        <v>7613441.878979614</v>
      </c>
    </row>
    <row r="377" spans="1:3">
      <c r="A377">
        <v>375</v>
      </c>
      <c r="B377">
        <v>483510.714512028</v>
      </c>
      <c r="C377">
        <v>7613232.864363013</v>
      </c>
    </row>
    <row r="378" spans="1:3">
      <c r="A378">
        <v>376</v>
      </c>
      <c r="B378">
        <v>483515.8190697671</v>
      </c>
      <c r="C378">
        <v>7613241.815202662</v>
      </c>
    </row>
    <row r="379" spans="1:3">
      <c r="A379">
        <v>377</v>
      </c>
      <c r="B379">
        <v>483817.4916914943</v>
      </c>
      <c r="C379">
        <v>7613341.3521169</v>
      </c>
    </row>
    <row r="380" spans="1:3">
      <c r="A380">
        <v>378</v>
      </c>
      <c r="B380">
        <v>484061.4322043551</v>
      </c>
      <c r="C380">
        <v>7613469.627304384</v>
      </c>
    </row>
    <row r="381" spans="1:3">
      <c r="A381">
        <v>379</v>
      </c>
      <c r="B381">
        <v>483867.2325830967</v>
      </c>
      <c r="C381">
        <v>7613378.599956385</v>
      </c>
    </row>
    <row r="382" spans="1:3">
      <c r="A382">
        <v>380</v>
      </c>
      <c r="B382">
        <v>483849.1019735203</v>
      </c>
      <c r="C382">
        <v>7613379.605513962</v>
      </c>
    </row>
    <row r="383" spans="1:3">
      <c r="A383">
        <v>381</v>
      </c>
      <c r="B383">
        <v>483504.9774686696</v>
      </c>
      <c r="C383">
        <v>7613112.612245516</v>
      </c>
    </row>
    <row r="384" spans="1:3">
      <c r="A384">
        <v>382</v>
      </c>
      <c r="B384">
        <v>483649.9807316292</v>
      </c>
      <c r="C384">
        <v>7613157.225226248</v>
      </c>
    </row>
    <row r="385" spans="1:3">
      <c r="A385">
        <v>383</v>
      </c>
      <c r="B385">
        <v>483253.1322005933</v>
      </c>
      <c r="C385">
        <v>7612984.325161625</v>
      </c>
    </row>
    <row r="386" spans="1:3">
      <c r="A386">
        <v>384</v>
      </c>
      <c r="B386">
        <v>483417.3937321353</v>
      </c>
      <c r="C386">
        <v>7613048.690114183</v>
      </c>
    </row>
    <row r="387" spans="1:3">
      <c r="A387">
        <v>385</v>
      </c>
      <c r="B387">
        <v>483387.8429267746</v>
      </c>
      <c r="C387">
        <v>7613057.637016097</v>
      </c>
    </row>
    <row r="388" spans="1:3">
      <c r="A388">
        <v>386</v>
      </c>
      <c r="B388">
        <v>484524.578035815</v>
      </c>
      <c r="C388">
        <v>7613635.05214332</v>
      </c>
    </row>
    <row r="389" spans="1:3">
      <c r="A389">
        <v>387</v>
      </c>
      <c r="B389">
        <v>483523.2359637273</v>
      </c>
      <c r="C389">
        <v>7613105.802565152</v>
      </c>
    </row>
    <row r="390" spans="1:3">
      <c r="A390">
        <v>388</v>
      </c>
      <c r="B390">
        <v>483329.3145375318</v>
      </c>
      <c r="C390">
        <v>7612987.230565399</v>
      </c>
    </row>
    <row r="391" spans="1:3">
      <c r="A391">
        <v>389</v>
      </c>
      <c r="B391">
        <v>483158.9097558037</v>
      </c>
      <c r="C391">
        <v>7612907.970212745</v>
      </c>
    </row>
    <row r="392" spans="1:3">
      <c r="A392">
        <v>390</v>
      </c>
      <c r="B392">
        <v>482945.3319835012</v>
      </c>
      <c r="C392">
        <v>7612728.109021182</v>
      </c>
    </row>
    <row r="393" spans="1:3">
      <c r="A393">
        <v>391</v>
      </c>
      <c r="B393">
        <v>482894.9432883394</v>
      </c>
      <c r="C393">
        <v>7612684.553264773</v>
      </c>
    </row>
    <row r="394" spans="1:3">
      <c r="A394">
        <v>392</v>
      </c>
      <c r="B394">
        <v>483274.5180304667</v>
      </c>
      <c r="C394">
        <v>7612917.461631503</v>
      </c>
    </row>
    <row r="395" spans="1:3">
      <c r="A395">
        <v>393</v>
      </c>
      <c r="B395">
        <v>482909.4148302315</v>
      </c>
      <c r="C395">
        <v>7612689.139306061</v>
      </c>
    </row>
    <row r="396" spans="1:3">
      <c r="A396">
        <v>394</v>
      </c>
      <c r="B396">
        <v>482999.5497612222</v>
      </c>
      <c r="C396">
        <v>7612689.165425786</v>
      </c>
    </row>
    <row r="397" spans="1:3">
      <c r="A397">
        <v>395</v>
      </c>
      <c r="B397">
        <v>482860.4538856729</v>
      </c>
      <c r="C397">
        <v>7612623.720734213</v>
      </c>
    </row>
    <row r="398" spans="1:3">
      <c r="A398">
        <v>396</v>
      </c>
      <c r="B398">
        <v>482965.6436928136</v>
      </c>
      <c r="C398">
        <v>7612674.723796892</v>
      </c>
    </row>
    <row r="399" spans="1:3">
      <c r="A399">
        <v>397</v>
      </c>
      <c r="B399">
        <v>482782.7168839458</v>
      </c>
      <c r="C399">
        <v>7612574.039022281</v>
      </c>
    </row>
    <row r="400" spans="1:3">
      <c r="A400">
        <v>398</v>
      </c>
      <c r="B400">
        <v>483374.5501933519</v>
      </c>
      <c r="C400">
        <v>7612846.194595315</v>
      </c>
    </row>
    <row r="401" spans="1:3">
      <c r="A401">
        <v>399</v>
      </c>
      <c r="B401">
        <v>483536.9269885431</v>
      </c>
      <c r="C401">
        <v>7612956.45361218</v>
      </c>
    </row>
    <row r="402" spans="1:3">
      <c r="A402">
        <v>400</v>
      </c>
      <c r="B402">
        <v>483657.6691924926</v>
      </c>
      <c r="C402">
        <v>7612990.346944246</v>
      </c>
    </row>
    <row r="403" spans="1:3">
      <c r="A403">
        <v>401</v>
      </c>
      <c r="B403">
        <v>482863.537877386</v>
      </c>
      <c r="C403">
        <v>7612583.801866587</v>
      </c>
    </row>
    <row r="404" spans="1:3">
      <c r="A404">
        <v>402</v>
      </c>
      <c r="B404">
        <v>483544.7960125502</v>
      </c>
      <c r="C404">
        <v>7612873.540615865</v>
      </c>
    </row>
    <row r="405" spans="1:3">
      <c r="A405">
        <v>403</v>
      </c>
      <c r="B405">
        <v>483557.3368823401</v>
      </c>
      <c r="C405">
        <v>7612864.149268001</v>
      </c>
    </row>
    <row r="406" spans="1:3">
      <c r="A406">
        <v>404</v>
      </c>
      <c r="B406">
        <v>483585.3262152096</v>
      </c>
      <c r="C406">
        <v>7612842.47802324</v>
      </c>
    </row>
    <row r="407" spans="1:3">
      <c r="A407">
        <v>405</v>
      </c>
      <c r="B407">
        <v>483427.030923404</v>
      </c>
      <c r="C407">
        <v>7612789.928156053</v>
      </c>
    </row>
    <row r="408" spans="1:3">
      <c r="A408">
        <v>406</v>
      </c>
      <c r="B408">
        <v>483564.0852768054</v>
      </c>
      <c r="C408">
        <v>7612847.764919539</v>
      </c>
    </row>
    <row r="409" spans="1:3">
      <c r="A409">
        <v>407</v>
      </c>
      <c r="B409">
        <v>483501.5412458864</v>
      </c>
      <c r="C409">
        <v>7612820.684593081</v>
      </c>
    </row>
    <row r="410" spans="1:3">
      <c r="A410">
        <v>408</v>
      </c>
      <c r="B410">
        <v>484431.1481147874</v>
      </c>
      <c r="C410">
        <v>7613326.658528574</v>
      </c>
    </row>
    <row r="411" spans="1:3">
      <c r="A411">
        <v>409</v>
      </c>
      <c r="B411">
        <v>483577.191609218</v>
      </c>
      <c r="C411">
        <v>7612850.518775302</v>
      </c>
    </row>
    <row r="412" spans="1:3">
      <c r="A412">
        <v>410</v>
      </c>
      <c r="B412">
        <v>483646.04824523</v>
      </c>
      <c r="C412">
        <v>7612858.460301192</v>
      </c>
    </row>
    <row r="413" spans="1:3">
      <c r="A413">
        <v>411</v>
      </c>
      <c r="B413">
        <v>483524.747518705</v>
      </c>
      <c r="C413">
        <v>7612806.442302732</v>
      </c>
    </row>
    <row r="414" spans="1:3">
      <c r="A414">
        <v>412</v>
      </c>
      <c r="B414">
        <v>483781.9574089614</v>
      </c>
      <c r="C414">
        <v>7612937.471288915</v>
      </c>
    </row>
    <row r="415" spans="1:3">
      <c r="A415">
        <v>413</v>
      </c>
      <c r="B415">
        <v>483567.8925483652</v>
      </c>
      <c r="C415">
        <v>7612846.433454463</v>
      </c>
    </row>
    <row r="416" spans="1:3">
      <c r="A416">
        <v>414</v>
      </c>
      <c r="B416">
        <v>483281.9536283294</v>
      </c>
      <c r="C416">
        <v>7612659.147848012</v>
      </c>
    </row>
    <row r="417" spans="1:3">
      <c r="A417">
        <v>415</v>
      </c>
      <c r="B417">
        <v>483499.5815379509</v>
      </c>
      <c r="C417">
        <v>7612808.931353463</v>
      </c>
    </row>
    <row r="418" spans="1:3">
      <c r="A418">
        <v>416</v>
      </c>
      <c r="B418">
        <v>483639.5024262582</v>
      </c>
      <c r="C418">
        <v>7612875.613251803</v>
      </c>
    </row>
    <row r="419" spans="1:3">
      <c r="A419">
        <v>417</v>
      </c>
      <c r="B419">
        <v>483547.1129339472</v>
      </c>
      <c r="C419">
        <v>7612856.944742209</v>
      </c>
    </row>
    <row r="420" spans="1:3">
      <c r="A420">
        <v>418</v>
      </c>
      <c r="B420">
        <v>483700.1297840897</v>
      </c>
      <c r="C420">
        <v>7612916.499575795</v>
      </c>
    </row>
    <row r="421" spans="1:3">
      <c r="A421">
        <v>419</v>
      </c>
      <c r="B421">
        <v>483067.5612423482</v>
      </c>
      <c r="C421">
        <v>7612574.36353738</v>
      </c>
    </row>
    <row r="422" spans="1:3">
      <c r="A422">
        <v>420</v>
      </c>
      <c r="B422">
        <v>483567.3013112074</v>
      </c>
      <c r="C422">
        <v>7612852.102095193</v>
      </c>
    </row>
    <row r="423" spans="1:3">
      <c r="A423">
        <v>421</v>
      </c>
      <c r="B423">
        <v>483641.5287912262</v>
      </c>
      <c r="C423">
        <v>7612906.376155602</v>
      </c>
    </row>
    <row r="424" spans="1:3">
      <c r="A424">
        <v>422</v>
      </c>
      <c r="B424">
        <v>483637.8303838554</v>
      </c>
      <c r="C424">
        <v>7612913.095535062</v>
      </c>
    </row>
    <row r="425" spans="1:3">
      <c r="A425">
        <v>423</v>
      </c>
      <c r="B425">
        <v>484118.0977569834</v>
      </c>
      <c r="C425">
        <v>7613157.801971902</v>
      </c>
    </row>
    <row r="426" spans="1:3">
      <c r="A426">
        <v>424</v>
      </c>
      <c r="B426">
        <v>484196.0219870355</v>
      </c>
      <c r="C426">
        <v>7613204.870081335</v>
      </c>
    </row>
    <row r="427" spans="1:3">
      <c r="A427">
        <v>425</v>
      </c>
      <c r="B427">
        <v>484156.7157578717</v>
      </c>
      <c r="C427">
        <v>7613150.455887255</v>
      </c>
    </row>
    <row r="428" spans="1:3">
      <c r="A428">
        <v>426</v>
      </c>
      <c r="B428">
        <v>484145.9150680634</v>
      </c>
      <c r="C428">
        <v>7613129.826818459</v>
      </c>
    </row>
    <row r="429" spans="1:3">
      <c r="A429">
        <v>427</v>
      </c>
      <c r="B429">
        <v>484118.4869617209</v>
      </c>
      <c r="C429">
        <v>7613138.418239879</v>
      </c>
    </row>
    <row r="430" spans="1:3">
      <c r="A430">
        <v>428</v>
      </c>
      <c r="B430">
        <v>484248.6657895153</v>
      </c>
      <c r="C430">
        <v>7613210.658569129</v>
      </c>
    </row>
    <row r="431" spans="1:3">
      <c r="A431">
        <v>429</v>
      </c>
      <c r="B431">
        <v>484160.2378678218</v>
      </c>
      <c r="C431">
        <v>7613162.236218073</v>
      </c>
    </row>
    <row r="432" spans="1:3">
      <c r="A432">
        <v>430</v>
      </c>
      <c r="B432">
        <v>483963.1000923297</v>
      </c>
      <c r="C432">
        <v>7613038.650104126</v>
      </c>
    </row>
    <row r="433" spans="1:3">
      <c r="A433">
        <v>431</v>
      </c>
      <c r="B433">
        <v>484234.6514310983</v>
      </c>
      <c r="C433">
        <v>7613198.178889172</v>
      </c>
    </row>
    <row r="434" spans="1:3">
      <c r="A434">
        <v>432</v>
      </c>
      <c r="B434">
        <v>484237.9749636991</v>
      </c>
      <c r="C434">
        <v>7613219.5139747</v>
      </c>
    </row>
    <row r="435" spans="1:3">
      <c r="A435">
        <v>433</v>
      </c>
      <c r="B435">
        <v>484163.5056683585</v>
      </c>
      <c r="C435">
        <v>7613179.516361755</v>
      </c>
    </row>
    <row r="436" spans="1:3">
      <c r="A436">
        <v>434</v>
      </c>
      <c r="B436">
        <v>484505.8414840568</v>
      </c>
      <c r="C436">
        <v>7613349.491040819</v>
      </c>
    </row>
    <row r="437" spans="1:3">
      <c r="A437">
        <v>435</v>
      </c>
      <c r="B437">
        <v>484189.4318005124</v>
      </c>
      <c r="C437">
        <v>7613202.018419788</v>
      </c>
    </row>
    <row r="438" spans="1:3">
      <c r="A438">
        <v>436</v>
      </c>
      <c r="B438">
        <v>484234.2870269459</v>
      </c>
      <c r="C438">
        <v>7613216.522748344</v>
      </c>
    </row>
    <row r="439" spans="1:3">
      <c r="A439">
        <v>437</v>
      </c>
      <c r="B439">
        <v>484211.1463845475</v>
      </c>
      <c r="C439">
        <v>7613213.629105354</v>
      </c>
    </row>
    <row r="440" spans="1:3">
      <c r="A440">
        <v>438</v>
      </c>
      <c r="B440">
        <v>484302.9044252882</v>
      </c>
      <c r="C440">
        <v>7613226.049197688</v>
      </c>
    </row>
    <row r="441" spans="1:3">
      <c r="A441">
        <v>439</v>
      </c>
      <c r="B441">
        <v>484393.6094313287</v>
      </c>
      <c r="C441">
        <v>7613304.618309191</v>
      </c>
    </row>
    <row r="442" spans="1:3">
      <c r="A442">
        <v>440</v>
      </c>
      <c r="B442">
        <v>483934.962803771</v>
      </c>
      <c r="C442">
        <v>7613050.586954754</v>
      </c>
    </row>
    <row r="443" spans="1:3">
      <c r="A443">
        <v>441</v>
      </c>
      <c r="B443">
        <v>484310.7495337412</v>
      </c>
      <c r="C443">
        <v>7613262.470906078</v>
      </c>
    </row>
    <row r="444" spans="1:3">
      <c r="A444">
        <v>442</v>
      </c>
      <c r="B444">
        <v>483972.4275550427</v>
      </c>
      <c r="C444">
        <v>7613057.233276037</v>
      </c>
    </row>
    <row r="445" spans="1:3">
      <c r="A445">
        <v>443</v>
      </c>
      <c r="B445">
        <v>484100.8852630652</v>
      </c>
      <c r="C445">
        <v>7613155.239176282</v>
      </c>
    </row>
    <row r="446" spans="1:3">
      <c r="A446">
        <v>444</v>
      </c>
      <c r="B446">
        <v>484101.7528741055</v>
      </c>
      <c r="C446">
        <v>7613151.258594641</v>
      </c>
    </row>
    <row r="447" spans="1:3">
      <c r="A447">
        <v>445</v>
      </c>
      <c r="B447">
        <v>483947.7370054976</v>
      </c>
      <c r="C447">
        <v>7613069.586938104</v>
      </c>
    </row>
    <row r="448" spans="1:3">
      <c r="A448">
        <v>446</v>
      </c>
      <c r="B448">
        <v>484102.4033424408</v>
      </c>
      <c r="C448">
        <v>7613153.828441243</v>
      </c>
    </row>
    <row r="449" spans="1:3">
      <c r="A449">
        <v>447</v>
      </c>
      <c r="B449">
        <v>484035.4352530994</v>
      </c>
      <c r="C449">
        <v>7613114.239861269</v>
      </c>
    </row>
    <row r="450" spans="1:3">
      <c r="A450">
        <v>448</v>
      </c>
      <c r="B450">
        <v>484161.4375339748</v>
      </c>
      <c r="C450">
        <v>7613188.530446709</v>
      </c>
    </row>
    <row r="451" spans="1:3">
      <c r="A451">
        <v>449</v>
      </c>
      <c r="B451">
        <v>484107.9768993809</v>
      </c>
      <c r="C451">
        <v>7613146.899150231</v>
      </c>
    </row>
    <row r="452" spans="1:3">
      <c r="A452">
        <v>450</v>
      </c>
      <c r="B452">
        <v>484053.8484456835</v>
      </c>
      <c r="C452">
        <v>7613120.69976614</v>
      </c>
    </row>
    <row r="453" spans="1:3">
      <c r="A453">
        <v>451</v>
      </c>
      <c r="B453">
        <v>484166.2948212797</v>
      </c>
      <c r="C453">
        <v>7613169.383629195</v>
      </c>
    </row>
    <row r="454" spans="1:3">
      <c r="A454">
        <v>452</v>
      </c>
      <c r="B454">
        <v>484182.6457807951</v>
      </c>
      <c r="C454">
        <v>7613176.384756503</v>
      </c>
    </row>
    <row r="455" spans="1:3">
      <c r="A455">
        <v>453</v>
      </c>
      <c r="B455">
        <v>483984.9609899519</v>
      </c>
      <c r="C455">
        <v>7613058.035029768</v>
      </c>
    </row>
    <row r="456" spans="1:3">
      <c r="A456">
        <v>454</v>
      </c>
      <c r="B456">
        <v>484013.7353454673</v>
      </c>
      <c r="C456">
        <v>7613057.00857161</v>
      </c>
    </row>
    <row r="457" spans="1:3">
      <c r="A457">
        <v>455</v>
      </c>
      <c r="B457">
        <v>484020.5033715874</v>
      </c>
      <c r="C457">
        <v>7613060.405768448</v>
      </c>
    </row>
    <row r="458" spans="1:3">
      <c r="A458">
        <v>456</v>
      </c>
      <c r="B458">
        <v>483875.514624677</v>
      </c>
      <c r="C458">
        <v>7612976.317204958</v>
      </c>
    </row>
    <row r="459" spans="1:3">
      <c r="A459">
        <v>457</v>
      </c>
      <c r="B459">
        <v>484000.3546881923</v>
      </c>
      <c r="C459">
        <v>7613048.443669859</v>
      </c>
    </row>
    <row r="460" spans="1:3">
      <c r="A460">
        <v>458</v>
      </c>
      <c r="B460">
        <v>484162.2675583876</v>
      </c>
      <c r="C460">
        <v>7613125.860748972</v>
      </c>
    </row>
    <row r="461" spans="1:3">
      <c r="A461">
        <v>459</v>
      </c>
      <c r="B461">
        <v>484168.7184317635</v>
      </c>
      <c r="C461">
        <v>7613132.537864863</v>
      </c>
    </row>
    <row r="462" spans="1:3">
      <c r="A462">
        <v>460</v>
      </c>
      <c r="B462">
        <v>484221.6670971648</v>
      </c>
      <c r="C462">
        <v>7613144.574827732</v>
      </c>
    </row>
    <row r="463" spans="1:3">
      <c r="A463">
        <v>461</v>
      </c>
      <c r="B463">
        <v>484053.9733945556</v>
      </c>
      <c r="C463">
        <v>7613047.79078392</v>
      </c>
    </row>
    <row r="464" spans="1:3">
      <c r="A464">
        <v>462</v>
      </c>
      <c r="B464">
        <v>484172.2191782173</v>
      </c>
      <c r="C464">
        <v>7613116.031930506</v>
      </c>
    </row>
    <row r="465" spans="1:3">
      <c r="A465">
        <v>463</v>
      </c>
      <c r="B465">
        <v>484216.3931614716</v>
      </c>
      <c r="C465">
        <v>7613127.024395904</v>
      </c>
    </row>
    <row r="466" spans="1:3">
      <c r="A466">
        <v>464</v>
      </c>
      <c r="B466">
        <v>484217.3587505255</v>
      </c>
      <c r="C466">
        <v>7613124.265077456</v>
      </c>
    </row>
    <row r="467" spans="1:3">
      <c r="A467">
        <v>465</v>
      </c>
      <c r="B467">
        <v>484186.020754589</v>
      </c>
      <c r="C467">
        <v>7613099.482992698</v>
      </c>
    </row>
    <row r="468" spans="1:3">
      <c r="A468">
        <v>466</v>
      </c>
      <c r="B468">
        <v>484203.4851567983</v>
      </c>
      <c r="C468">
        <v>7613114.058593705</v>
      </c>
    </row>
    <row r="469" spans="1:3">
      <c r="A469">
        <v>467</v>
      </c>
      <c r="B469">
        <v>484098.5108695499</v>
      </c>
      <c r="C469">
        <v>7613061.545040028</v>
      </c>
    </row>
    <row r="470" spans="1:3">
      <c r="A470">
        <v>468</v>
      </c>
      <c r="B470">
        <v>484186.6512516573</v>
      </c>
      <c r="C470">
        <v>7613111.907992652</v>
      </c>
    </row>
    <row r="471" spans="1:3">
      <c r="A471">
        <v>469</v>
      </c>
      <c r="B471">
        <v>484176.631473315</v>
      </c>
      <c r="C471">
        <v>7613093.428755183</v>
      </c>
    </row>
    <row r="472" spans="1:3">
      <c r="A472">
        <v>470</v>
      </c>
      <c r="B472">
        <v>484253.2464850015</v>
      </c>
      <c r="C472">
        <v>7613133.634405892</v>
      </c>
    </row>
    <row r="473" spans="1:3">
      <c r="A473">
        <v>471</v>
      </c>
      <c r="B473">
        <v>484294.0060066197</v>
      </c>
      <c r="C473">
        <v>7613156.712130262</v>
      </c>
    </row>
    <row r="474" spans="1:3">
      <c r="A474">
        <v>472</v>
      </c>
      <c r="B474">
        <v>484137.2622193772</v>
      </c>
      <c r="C474">
        <v>7613070.956528189</v>
      </c>
    </row>
    <row r="475" spans="1:3">
      <c r="A475">
        <v>473</v>
      </c>
      <c r="B475">
        <v>484035.1313325921</v>
      </c>
      <c r="C475">
        <v>7613002.097947643</v>
      </c>
    </row>
    <row r="476" spans="1:3">
      <c r="A476">
        <v>474</v>
      </c>
      <c r="B476">
        <v>484048.2585235655</v>
      </c>
      <c r="C476">
        <v>7613005.03241322</v>
      </c>
    </row>
    <row r="477" spans="1:3">
      <c r="A477">
        <v>475</v>
      </c>
      <c r="B477">
        <v>484122.7552870493</v>
      </c>
      <c r="C477">
        <v>7613039.792086167</v>
      </c>
    </row>
    <row r="478" spans="1:3">
      <c r="A478">
        <v>476</v>
      </c>
      <c r="B478">
        <v>484019.704073312</v>
      </c>
      <c r="C478">
        <v>7612986.121426804</v>
      </c>
    </row>
    <row r="479" spans="1:3">
      <c r="A479">
        <v>477</v>
      </c>
      <c r="B479">
        <v>484131.4018708915</v>
      </c>
      <c r="C479">
        <v>7613053.195367646</v>
      </c>
    </row>
    <row r="480" spans="1:3">
      <c r="A480">
        <v>478</v>
      </c>
      <c r="B480">
        <v>483866.9869525976</v>
      </c>
      <c r="C480">
        <v>7612903.67396804</v>
      </c>
    </row>
    <row r="481" spans="1:3">
      <c r="A481">
        <v>479</v>
      </c>
      <c r="B481">
        <v>484070.9441149047</v>
      </c>
      <c r="C481">
        <v>7613010.866271096</v>
      </c>
    </row>
    <row r="482" spans="1:3">
      <c r="A482">
        <v>480</v>
      </c>
      <c r="B482">
        <v>484081.3810797147</v>
      </c>
      <c r="C482">
        <v>7613015.26091729</v>
      </c>
    </row>
    <row r="483" spans="1:3">
      <c r="A483">
        <v>481</v>
      </c>
      <c r="B483">
        <v>484037.2037218125</v>
      </c>
      <c r="C483">
        <v>7613002.759017322</v>
      </c>
    </row>
    <row r="484" spans="1:3">
      <c r="A484">
        <v>482</v>
      </c>
      <c r="B484">
        <v>483886.7974169067</v>
      </c>
      <c r="C484">
        <v>7612910.631711935</v>
      </c>
    </row>
    <row r="485" spans="1:3">
      <c r="A485">
        <v>483</v>
      </c>
      <c r="B485">
        <v>483890.2726021553</v>
      </c>
      <c r="C485">
        <v>7612916.42998475</v>
      </c>
    </row>
    <row r="486" spans="1:3">
      <c r="A486">
        <v>484</v>
      </c>
      <c r="B486">
        <v>483724.8041112931</v>
      </c>
      <c r="C486">
        <v>7612817.596739115</v>
      </c>
    </row>
    <row r="487" spans="1:3">
      <c r="A487">
        <v>485</v>
      </c>
      <c r="B487">
        <v>483903.397516752</v>
      </c>
      <c r="C487">
        <v>7612916.643773033</v>
      </c>
    </row>
    <row r="488" spans="1:3">
      <c r="A488">
        <v>486</v>
      </c>
      <c r="B488">
        <v>483921.8794234022</v>
      </c>
      <c r="C488">
        <v>7612923.210247718</v>
      </c>
    </row>
    <row r="489" spans="1:3">
      <c r="A489">
        <v>487</v>
      </c>
      <c r="B489">
        <v>483912.9114714597</v>
      </c>
      <c r="C489">
        <v>7612920.424635638</v>
      </c>
    </row>
    <row r="490" spans="1:3">
      <c r="A490">
        <v>488</v>
      </c>
      <c r="B490">
        <v>483994.2088695472</v>
      </c>
      <c r="C490">
        <v>7612968.175015668</v>
      </c>
    </row>
    <row r="491" spans="1:3">
      <c r="A491">
        <v>489</v>
      </c>
      <c r="B491">
        <v>483919.5695029869</v>
      </c>
      <c r="C491">
        <v>7612929.636301177</v>
      </c>
    </row>
    <row r="492" spans="1:3">
      <c r="A492">
        <v>490</v>
      </c>
      <c r="B492">
        <v>483869.4105347053</v>
      </c>
      <c r="C492">
        <v>7612884.612744553</v>
      </c>
    </row>
    <row r="493" spans="1:3">
      <c r="A493">
        <v>491</v>
      </c>
      <c r="B493">
        <v>483867.9388470108</v>
      </c>
      <c r="C493">
        <v>7612885.499804415</v>
      </c>
    </row>
    <row r="494" spans="1:3">
      <c r="A494">
        <v>492</v>
      </c>
      <c r="B494">
        <v>483889.6598876072</v>
      </c>
      <c r="C494">
        <v>7612894.996992677</v>
      </c>
    </row>
    <row r="495" spans="1:3">
      <c r="A495">
        <v>493</v>
      </c>
      <c r="B495">
        <v>483774.9241375845</v>
      </c>
      <c r="C495">
        <v>7612830.956128716</v>
      </c>
    </row>
    <row r="496" spans="1:3">
      <c r="A496">
        <v>494</v>
      </c>
      <c r="B496">
        <v>483772.7586329281</v>
      </c>
      <c r="C496">
        <v>7612830.05142254</v>
      </c>
    </row>
    <row r="497" spans="1:3">
      <c r="A497">
        <v>495</v>
      </c>
      <c r="B497">
        <v>483783.3106577985</v>
      </c>
      <c r="C497">
        <v>7612830.842656499</v>
      </c>
    </row>
    <row r="498" spans="1:3">
      <c r="A498">
        <v>496</v>
      </c>
      <c r="B498">
        <v>483803.3868997337</v>
      </c>
      <c r="C498">
        <v>7612845.180262671</v>
      </c>
    </row>
    <row r="499" spans="1:3">
      <c r="A499">
        <v>497</v>
      </c>
      <c r="B499">
        <v>483762.1238403958</v>
      </c>
      <c r="C499">
        <v>7612827.80790463</v>
      </c>
    </row>
    <row r="500" spans="1:3">
      <c r="A500">
        <v>498</v>
      </c>
      <c r="B500">
        <v>483794.3992103913</v>
      </c>
      <c r="C500">
        <v>7612840.241874936</v>
      </c>
    </row>
    <row r="501" spans="1:3">
      <c r="A501">
        <v>499</v>
      </c>
      <c r="B501">
        <v>483713.5810058673</v>
      </c>
      <c r="C501">
        <v>7612792.342779134</v>
      </c>
    </row>
    <row r="502" spans="1:3">
      <c r="A502">
        <v>500</v>
      </c>
      <c r="B502">
        <v>483720.9484803288</v>
      </c>
      <c r="C502">
        <v>7612796.538756415</v>
      </c>
    </row>
    <row r="503" spans="1:3">
      <c r="A503">
        <v>501</v>
      </c>
      <c r="B503">
        <v>483800.9775126002</v>
      </c>
      <c r="C503">
        <v>7612837.238344756</v>
      </c>
    </row>
    <row r="504" spans="1:3">
      <c r="A504">
        <v>502</v>
      </c>
      <c r="B504">
        <v>483811.8129843748</v>
      </c>
      <c r="C504">
        <v>7612838.918102711</v>
      </c>
    </row>
    <row r="505" spans="1:3">
      <c r="A505">
        <v>503</v>
      </c>
      <c r="B505">
        <v>483800.0573341393</v>
      </c>
      <c r="C505">
        <v>7612835.227681467</v>
      </c>
    </row>
    <row r="506" spans="1:3">
      <c r="A506">
        <v>504</v>
      </c>
      <c r="B506">
        <v>483805.6135467086</v>
      </c>
      <c r="C506">
        <v>7612829.112424217</v>
      </c>
    </row>
    <row r="507" spans="1:3">
      <c r="A507">
        <v>505</v>
      </c>
      <c r="B507">
        <v>483830.3482614353</v>
      </c>
      <c r="C507">
        <v>7612835.749506186</v>
      </c>
    </row>
    <row r="508" spans="1:3">
      <c r="A508">
        <v>506</v>
      </c>
      <c r="B508">
        <v>483832.8750247238</v>
      </c>
      <c r="C508">
        <v>7612837.542248222</v>
      </c>
    </row>
    <row r="509" spans="1:3">
      <c r="A509">
        <v>507</v>
      </c>
      <c r="B509">
        <v>483823.7339585695</v>
      </c>
      <c r="C509">
        <v>7612829.756330264</v>
      </c>
    </row>
    <row r="510" spans="1:3">
      <c r="A510">
        <v>508</v>
      </c>
      <c r="B510">
        <v>483819.298255556</v>
      </c>
      <c r="C510">
        <v>7612826.180675843</v>
      </c>
    </row>
    <row r="511" spans="1:3">
      <c r="A511">
        <v>509</v>
      </c>
      <c r="B511">
        <v>483820.1553106793</v>
      </c>
      <c r="C511">
        <v>7612827.273196186</v>
      </c>
    </row>
    <row r="512" spans="1:3">
      <c r="A512">
        <v>510</v>
      </c>
      <c r="B512">
        <v>483821.8170773356</v>
      </c>
      <c r="C512">
        <v>7612830.937898146</v>
      </c>
    </row>
    <row r="513" spans="1:3">
      <c r="A513">
        <v>511</v>
      </c>
      <c r="B513">
        <v>483893.0497591725</v>
      </c>
      <c r="C513">
        <v>7612863.119167565</v>
      </c>
    </row>
    <row r="514" spans="1:3">
      <c r="A514">
        <v>512</v>
      </c>
      <c r="B514">
        <v>483892.9736073102</v>
      </c>
      <c r="C514">
        <v>7612861.290186863</v>
      </c>
    </row>
    <row r="515" spans="1:3">
      <c r="A515">
        <v>513</v>
      </c>
      <c r="B515">
        <v>483994.8440842369</v>
      </c>
      <c r="C515">
        <v>7612915.87866936</v>
      </c>
    </row>
    <row r="516" spans="1:3">
      <c r="A516">
        <v>514</v>
      </c>
      <c r="B516">
        <v>483889.7617623729</v>
      </c>
      <c r="C516">
        <v>7612860.062572476</v>
      </c>
    </row>
    <row r="517" spans="1:3">
      <c r="A517">
        <v>515</v>
      </c>
      <c r="B517">
        <v>483854.4330850621</v>
      </c>
      <c r="C517">
        <v>7612838.629004462</v>
      </c>
    </row>
    <row r="518" spans="1:3">
      <c r="A518">
        <v>516</v>
      </c>
      <c r="B518">
        <v>483914.8620980412</v>
      </c>
      <c r="C518">
        <v>7612874.275105477</v>
      </c>
    </row>
    <row r="519" spans="1:3">
      <c r="A519">
        <v>517</v>
      </c>
      <c r="B519">
        <v>483993.8450142678</v>
      </c>
      <c r="C519">
        <v>7612913.791062699</v>
      </c>
    </row>
    <row r="520" spans="1:3">
      <c r="A520">
        <v>518</v>
      </c>
      <c r="B520">
        <v>483863.4544612914</v>
      </c>
      <c r="C520">
        <v>7612844.771816579</v>
      </c>
    </row>
    <row r="521" spans="1:3">
      <c r="A521">
        <v>519</v>
      </c>
      <c r="B521">
        <v>483830.0038441915</v>
      </c>
      <c r="C521">
        <v>7612824.479088105</v>
      </c>
    </row>
    <row r="522" spans="1:3">
      <c r="A522">
        <v>520</v>
      </c>
      <c r="B522">
        <v>483889.4113915462</v>
      </c>
      <c r="C522">
        <v>7612861.463553829</v>
      </c>
    </row>
    <row r="523" spans="1:3">
      <c r="A523">
        <v>521</v>
      </c>
      <c r="B523">
        <v>483861.930781095</v>
      </c>
      <c r="C523">
        <v>7612834.695232862</v>
      </c>
    </row>
    <row r="524" spans="1:3">
      <c r="A524">
        <v>522</v>
      </c>
      <c r="B524">
        <v>483895.0217485815</v>
      </c>
      <c r="C524">
        <v>7612864.07530016</v>
      </c>
    </row>
    <row r="525" spans="1:3">
      <c r="A525">
        <v>523</v>
      </c>
      <c r="B525">
        <v>483892.2091025503</v>
      </c>
      <c r="C525">
        <v>7612861.878910809</v>
      </c>
    </row>
    <row r="526" spans="1:3">
      <c r="A526">
        <v>524</v>
      </c>
      <c r="B526">
        <v>483879.2855279669</v>
      </c>
      <c r="C526">
        <v>7612855.903645926</v>
      </c>
    </row>
    <row r="527" spans="1:3">
      <c r="A527">
        <v>525</v>
      </c>
      <c r="B527">
        <v>483894.246605872</v>
      </c>
      <c r="C527">
        <v>7612862.016187745</v>
      </c>
    </row>
    <row r="528" spans="1:3">
      <c r="A528">
        <v>526</v>
      </c>
      <c r="B528">
        <v>483894.157946357</v>
      </c>
      <c r="C528">
        <v>7612862.074376497</v>
      </c>
    </row>
    <row r="529" spans="1:3">
      <c r="A529">
        <v>527</v>
      </c>
      <c r="B529">
        <v>483898.2347445965</v>
      </c>
      <c r="C529">
        <v>7612865.017064335</v>
      </c>
    </row>
    <row r="530" spans="1:3">
      <c r="A530">
        <v>528</v>
      </c>
      <c r="B530">
        <v>483854.28482892</v>
      </c>
      <c r="C530">
        <v>7612841.041233209</v>
      </c>
    </row>
    <row r="531" spans="1:3">
      <c r="A531">
        <v>529</v>
      </c>
      <c r="B531">
        <v>483875.1741892103</v>
      </c>
      <c r="C531">
        <v>7612851.047608507</v>
      </c>
    </row>
    <row r="532" spans="1:3">
      <c r="A532">
        <v>530</v>
      </c>
      <c r="B532">
        <v>483889.0304699411</v>
      </c>
      <c r="C532">
        <v>7612858.656808959</v>
      </c>
    </row>
    <row r="533" spans="1:3">
      <c r="A533">
        <v>531</v>
      </c>
      <c r="B533">
        <v>483879.7797283435</v>
      </c>
      <c r="C533">
        <v>7612852.238213581</v>
      </c>
    </row>
    <row r="534" spans="1:3">
      <c r="A534">
        <v>532</v>
      </c>
      <c r="B534">
        <v>483873.0090827112</v>
      </c>
      <c r="C534">
        <v>7612845.675147169</v>
      </c>
    </row>
    <row r="535" spans="1:3">
      <c r="A535">
        <v>533</v>
      </c>
      <c r="B535">
        <v>483871.6533372387</v>
      </c>
      <c r="C535">
        <v>7612844.04767397</v>
      </c>
    </row>
    <row r="536" spans="1:3">
      <c r="A536">
        <v>534</v>
      </c>
      <c r="B536">
        <v>483876.4450199813</v>
      </c>
      <c r="C536">
        <v>7612846.894412978</v>
      </c>
    </row>
    <row r="537" spans="1:3">
      <c r="A537">
        <v>535</v>
      </c>
      <c r="B537">
        <v>483865.4623335921</v>
      </c>
      <c r="C537">
        <v>7612839.877744984</v>
      </c>
    </row>
    <row r="538" spans="1:3">
      <c r="A538">
        <v>536</v>
      </c>
      <c r="B538">
        <v>483862.6785827721</v>
      </c>
      <c r="C538">
        <v>7612836.617587863</v>
      </c>
    </row>
    <row r="539" spans="1:3">
      <c r="A539">
        <v>537</v>
      </c>
      <c r="B539">
        <v>483870.3487668083</v>
      </c>
      <c r="C539">
        <v>7612839.956504205</v>
      </c>
    </row>
    <row r="540" spans="1:3">
      <c r="A540">
        <v>538</v>
      </c>
      <c r="B540">
        <v>483869.477561329</v>
      </c>
      <c r="C540">
        <v>7612839.281236018</v>
      </c>
    </row>
    <row r="541" spans="1:3">
      <c r="A541">
        <v>539</v>
      </c>
      <c r="B541">
        <v>483866.4594038166</v>
      </c>
      <c r="C541">
        <v>7612837.006608047</v>
      </c>
    </row>
    <row r="542" spans="1:3">
      <c r="A542">
        <v>540</v>
      </c>
      <c r="B542">
        <v>483858.6393522976</v>
      </c>
      <c r="C542">
        <v>7612833.334353707</v>
      </c>
    </row>
    <row r="543" spans="1:3">
      <c r="A543">
        <v>541</v>
      </c>
      <c r="B543">
        <v>483859.3418130088</v>
      </c>
      <c r="C543">
        <v>7612833.345546402</v>
      </c>
    </row>
    <row r="544" spans="1:3">
      <c r="A544">
        <v>542</v>
      </c>
      <c r="B544">
        <v>483855.6622124268</v>
      </c>
      <c r="C544">
        <v>7612829.364173844</v>
      </c>
    </row>
    <row r="545" spans="1:3">
      <c r="A545">
        <v>543</v>
      </c>
      <c r="B545">
        <v>483858.0303442279</v>
      </c>
      <c r="C545">
        <v>7612829.788079534</v>
      </c>
    </row>
    <row r="546" spans="1:3">
      <c r="A546">
        <v>544</v>
      </c>
      <c r="B546">
        <v>483863.2568448714</v>
      </c>
      <c r="C546">
        <v>7612832.854137835</v>
      </c>
    </row>
    <row r="547" spans="1:3">
      <c r="A547">
        <v>545</v>
      </c>
      <c r="B547">
        <v>483825.2558633916</v>
      </c>
      <c r="C547">
        <v>7612812.139512354</v>
      </c>
    </row>
    <row r="548" spans="1:3">
      <c r="A548">
        <v>546</v>
      </c>
      <c r="B548">
        <v>483846.711105436</v>
      </c>
      <c r="C548">
        <v>7612823.6114989</v>
      </c>
    </row>
    <row r="549" spans="1:3">
      <c r="A549">
        <v>547</v>
      </c>
      <c r="B549">
        <v>483862.2967587309</v>
      </c>
      <c r="C549">
        <v>7612831.147552</v>
      </c>
    </row>
    <row r="550" spans="1:3">
      <c r="A550">
        <v>548</v>
      </c>
      <c r="B550">
        <v>483856.604520923</v>
      </c>
      <c r="C550">
        <v>7612826.145111732</v>
      </c>
    </row>
    <row r="551" spans="1:3">
      <c r="A551">
        <v>549</v>
      </c>
      <c r="B551">
        <v>483862.3937931405</v>
      </c>
      <c r="C551">
        <v>7612829.546020836</v>
      </c>
    </row>
    <row r="552" spans="1:3">
      <c r="A552">
        <v>550</v>
      </c>
      <c r="B552">
        <v>483856.3735349952</v>
      </c>
      <c r="C552">
        <v>7612825.598631782</v>
      </c>
    </row>
    <row r="553" spans="1:3">
      <c r="A553">
        <v>551</v>
      </c>
      <c r="B553">
        <v>483862.1504561031</v>
      </c>
      <c r="C553">
        <v>7612826.67871391</v>
      </c>
    </row>
    <row r="554" spans="1:3">
      <c r="A554">
        <v>552</v>
      </c>
      <c r="B554">
        <v>483867.6461814187</v>
      </c>
      <c r="C554">
        <v>7612829.277723506</v>
      </c>
    </row>
    <row r="555" spans="1:3">
      <c r="A555">
        <v>553</v>
      </c>
      <c r="B555">
        <v>483871.911978881</v>
      </c>
      <c r="C555">
        <v>7612831.711582108</v>
      </c>
    </row>
    <row r="556" spans="1:3">
      <c r="A556">
        <v>554</v>
      </c>
      <c r="B556">
        <v>483863.7337634817</v>
      </c>
      <c r="C556">
        <v>7612826.847391336</v>
      </c>
    </row>
    <row r="557" spans="1:3">
      <c r="A557">
        <v>555</v>
      </c>
      <c r="B557">
        <v>483862.9516390273</v>
      </c>
      <c r="C557">
        <v>7612826.239290839</v>
      </c>
    </row>
    <row r="558" spans="1:3">
      <c r="A558">
        <v>556</v>
      </c>
      <c r="B558">
        <v>483864.6417994894</v>
      </c>
      <c r="C558">
        <v>7612826.088543972</v>
      </c>
    </row>
    <row r="559" spans="1:3">
      <c r="A559">
        <v>557</v>
      </c>
      <c r="B559">
        <v>483861.4474788104</v>
      </c>
      <c r="C559">
        <v>7612824.705113513</v>
      </c>
    </row>
    <row r="560" spans="1:3">
      <c r="A560">
        <v>558</v>
      </c>
      <c r="B560">
        <v>483870.0085895779</v>
      </c>
      <c r="C560">
        <v>7612828.274065086</v>
      </c>
    </row>
    <row r="561" spans="1:3">
      <c r="A561">
        <v>559</v>
      </c>
      <c r="B561">
        <v>483868.2265603048</v>
      </c>
      <c r="C561">
        <v>7612827.966967992</v>
      </c>
    </row>
    <row r="562" spans="1:3">
      <c r="A562">
        <v>560</v>
      </c>
      <c r="B562">
        <v>483879.9447996307</v>
      </c>
      <c r="C562">
        <v>7612831.351825551</v>
      </c>
    </row>
    <row r="563" spans="1:3">
      <c r="A563">
        <v>561</v>
      </c>
      <c r="B563">
        <v>483888.8468591125</v>
      </c>
      <c r="C563">
        <v>7612834.619793321</v>
      </c>
    </row>
    <row r="564" spans="1:3">
      <c r="A564">
        <v>562</v>
      </c>
      <c r="B564">
        <v>483894.7582059425</v>
      </c>
      <c r="C564">
        <v>7612838.122332519</v>
      </c>
    </row>
    <row r="565" spans="1:3">
      <c r="A565">
        <v>563</v>
      </c>
      <c r="B565">
        <v>483880.3530267526</v>
      </c>
      <c r="C565">
        <v>7612829.704773045</v>
      </c>
    </row>
    <row r="566" spans="1:3">
      <c r="A566">
        <v>564</v>
      </c>
      <c r="B566">
        <v>483853.2924499011</v>
      </c>
      <c r="C566">
        <v>7612814.665364631</v>
      </c>
    </row>
    <row r="567" spans="1:3">
      <c r="A567">
        <v>565</v>
      </c>
      <c r="B567">
        <v>483865.843426187</v>
      </c>
      <c r="C567">
        <v>7612821.429301869</v>
      </c>
    </row>
    <row r="568" spans="1:3">
      <c r="A568">
        <v>566</v>
      </c>
      <c r="B568">
        <v>483839.7205008873</v>
      </c>
      <c r="C568">
        <v>7612805.504013445</v>
      </c>
    </row>
    <row r="569" spans="1:3">
      <c r="A569">
        <v>567</v>
      </c>
      <c r="B569">
        <v>483843.9648864678</v>
      </c>
      <c r="C569">
        <v>7612807.222276155</v>
      </c>
    </row>
    <row r="570" spans="1:3">
      <c r="A570">
        <v>568</v>
      </c>
      <c r="B570">
        <v>483840.9854460506</v>
      </c>
      <c r="C570">
        <v>7612806.660572635</v>
      </c>
    </row>
    <row r="571" spans="1:3">
      <c r="A571">
        <v>569</v>
      </c>
      <c r="B571">
        <v>483845.0762595135</v>
      </c>
      <c r="C571">
        <v>7612807.018793854</v>
      </c>
    </row>
    <row r="572" spans="1:3">
      <c r="A572">
        <v>570</v>
      </c>
      <c r="B572">
        <v>483842.6139760094</v>
      </c>
      <c r="C572">
        <v>7612805.650785021</v>
      </c>
    </row>
    <row r="573" spans="1:3">
      <c r="A573">
        <v>571</v>
      </c>
      <c r="B573">
        <v>483835.0745670057</v>
      </c>
      <c r="C573">
        <v>7612801.029854308</v>
      </c>
    </row>
    <row r="574" spans="1:3">
      <c r="A574">
        <v>572</v>
      </c>
      <c r="B574">
        <v>483845.5680454179</v>
      </c>
      <c r="C574">
        <v>7612807.510903082</v>
      </c>
    </row>
    <row r="575" spans="1:3">
      <c r="A575">
        <v>573</v>
      </c>
      <c r="B575">
        <v>483837.1464371177</v>
      </c>
      <c r="C575">
        <v>7612800.619957695</v>
      </c>
    </row>
    <row r="576" spans="1:3">
      <c r="A576">
        <v>574</v>
      </c>
      <c r="B576">
        <v>483835.4568861224</v>
      </c>
      <c r="C576">
        <v>7612799.840080402</v>
      </c>
    </row>
    <row r="577" spans="1:3">
      <c r="A577">
        <v>575</v>
      </c>
      <c r="B577">
        <v>483839.7457971943</v>
      </c>
      <c r="C577">
        <v>7612801.698021623</v>
      </c>
    </row>
    <row r="578" spans="1:3">
      <c r="A578">
        <v>576</v>
      </c>
      <c r="B578">
        <v>483831.5288367619</v>
      </c>
      <c r="C578">
        <v>7612796.690334274</v>
      </c>
    </row>
    <row r="579" spans="1:3">
      <c r="A579">
        <v>577</v>
      </c>
      <c r="B579">
        <v>483832.4960059863</v>
      </c>
      <c r="C579">
        <v>7612798.85643203</v>
      </c>
    </row>
    <row r="580" spans="1:3">
      <c r="A580">
        <v>578</v>
      </c>
      <c r="B580">
        <v>483828.0267066205</v>
      </c>
      <c r="C580">
        <v>7612794.418805927</v>
      </c>
    </row>
    <row r="581" spans="1:3">
      <c r="A581">
        <v>579</v>
      </c>
      <c r="B581">
        <v>483818.4596780639</v>
      </c>
      <c r="C581">
        <v>7612789.37370136</v>
      </c>
    </row>
    <row r="582" spans="1:3">
      <c r="A582">
        <v>580</v>
      </c>
      <c r="B582">
        <v>483826.0672810548</v>
      </c>
      <c r="C582">
        <v>7612793.787931799</v>
      </c>
    </row>
    <row r="583" spans="1:3">
      <c r="A583">
        <v>581</v>
      </c>
      <c r="B583">
        <v>483822.3346955903</v>
      </c>
      <c r="C583">
        <v>7612791.447151216</v>
      </c>
    </row>
    <row r="584" spans="1:3">
      <c r="A584">
        <v>582</v>
      </c>
      <c r="B584">
        <v>483861.9209321415</v>
      </c>
      <c r="C584">
        <v>7612811.880164347</v>
      </c>
    </row>
    <row r="585" spans="1:3">
      <c r="A585">
        <v>583</v>
      </c>
      <c r="B585">
        <v>483864.0204087384</v>
      </c>
      <c r="C585">
        <v>7612813.725214248</v>
      </c>
    </row>
    <row r="586" spans="1:3">
      <c r="A586">
        <v>584</v>
      </c>
      <c r="B586">
        <v>483875.6636025024</v>
      </c>
      <c r="C586">
        <v>7612818.618533349</v>
      </c>
    </row>
    <row r="587" spans="1:3">
      <c r="A587">
        <v>585</v>
      </c>
      <c r="B587">
        <v>483878.8144810586</v>
      </c>
      <c r="C587">
        <v>7612819.863862416</v>
      </c>
    </row>
    <row r="588" spans="1:3">
      <c r="A588">
        <v>586</v>
      </c>
      <c r="B588">
        <v>483874.7031410548</v>
      </c>
      <c r="C588">
        <v>7612817.063420318</v>
      </c>
    </row>
    <row r="589" spans="1:3">
      <c r="A589">
        <v>587</v>
      </c>
      <c r="B589">
        <v>483880.9010337584</v>
      </c>
      <c r="C589">
        <v>7612821.788962078</v>
      </c>
    </row>
    <row r="590" spans="1:3">
      <c r="A590">
        <v>588</v>
      </c>
      <c r="B590">
        <v>483872.6767410531</v>
      </c>
      <c r="C590">
        <v>7612815.516317937</v>
      </c>
    </row>
    <row r="591" spans="1:3">
      <c r="A591">
        <v>589</v>
      </c>
      <c r="B591">
        <v>483868.3177671891</v>
      </c>
      <c r="C591">
        <v>7612812.55437904</v>
      </c>
    </row>
    <row r="592" spans="1:3">
      <c r="A592">
        <v>590</v>
      </c>
      <c r="B592">
        <v>483872.370079289</v>
      </c>
      <c r="C592">
        <v>7612815.06064255</v>
      </c>
    </row>
    <row r="593" spans="1:3">
      <c r="A593">
        <v>591</v>
      </c>
      <c r="B593">
        <v>483870.0458285007</v>
      </c>
      <c r="C593">
        <v>7612813.898488017</v>
      </c>
    </row>
    <row r="594" spans="1:3">
      <c r="A594">
        <v>592</v>
      </c>
      <c r="B594">
        <v>483863.4611968687</v>
      </c>
      <c r="C594">
        <v>7612808.506904479</v>
      </c>
    </row>
    <row r="595" spans="1:3">
      <c r="A595">
        <v>593</v>
      </c>
      <c r="B595">
        <v>483861.3093852615</v>
      </c>
      <c r="C595">
        <v>7612807.468307578</v>
      </c>
    </row>
    <row r="596" spans="1:3">
      <c r="A596">
        <v>594</v>
      </c>
      <c r="B596">
        <v>483854.0659458456</v>
      </c>
      <c r="C596">
        <v>7612802.589993373</v>
      </c>
    </row>
    <row r="597" spans="1:3">
      <c r="A597">
        <v>595</v>
      </c>
      <c r="B597">
        <v>483858.2421551344</v>
      </c>
      <c r="C597">
        <v>7612806.053482993</v>
      </c>
    </row>
    <row r="598" spans="1:3">
      <c r="A598">
        <v>596</v>
      </c>
      <c r="B598">
        <v>483859.033247189</v>
      </c>
      <c r="C598">
        <v>7612804.955708109</v>
      </c>
    </row>
    <row r="599" spans="1:3">
      <c r="A599">
        <v>597</v>
      </c>
      <c r="B599">
        <v>483851.9796324954</v>
      </c>
      <c r="C599">
        <v>7612800.568043971</v>
      </c>
    </row>
    <row r="600" spans="1:3">
      <c r="A600">
        <v>598</v>
      </c>
      <c r="B600">
        <v>483844.462876634</v>
      </c>
      <c r="C600">
        <v>7612796.981007475</v>
      </c>
    </row>
    <row r="601" spans="1:3">
      <c r="A601">
        <v>599</v>
      </c>
      <c r="B601">
        <v>483876.0056947679</v>
      </c>
      <c r="C601">
        <v>7612813.708156436</v>
      </c>
    </row>
    <row r="602" spans="1:3">
      <c r="A602">
        <v>600</v>
      </c>
      <c r="B602">
        <v>483856.0501730388</v>
      </c>
      <c r="C602">
        <v>7612803.170201541</v>
      </c>
    </row>
    <row r="603" spans="1:3">
      <c r="A603">
        <v>601</v>
      </c>
      <c r="B603">
        <v>483860.4022269779</v>
      </c>
      <c r="C603">
        <v>7612806.286201601</v>
      </c>
    </row>
    <row r="604" spans="1:3">
      <c r="A604">
        <v>602</v>
      </c>
      <c r="B604">
        <v>483859.1455914851</v>
      </c>
      <c r="C604">
        <v>7612803.877935519</v>
      </c>
    </row>
    <row r="605" spans="1:3">
      <c r="A605">
        <v>603</v>
      </c>
      <c r="B605">
        <v>483866.3142764831</v>
      </c>
      <c r="C605">
        <v>7612808.613873291</v>
      </c>
    </row>
    <row r="606" spans="1:3">
      <c r="A606">
        <v>604</v>
      </c>
      <c r="B606">
        <v>483856.126961249</v>
      </c>
      <c r="C606">
        <v>7612803.420640879</v>
      </c>
    </row>
    <row r="607" spans="1:3">
      <c r="A607">
        <v>605</v>
      </c>
      <c r="B607">
        <v>483854.6448224447</v>
      </c>
      <c r="C607">
        <v>7612801.87420482</v>
      </c>
    </row>
    <row r="608" spans="1:3">
      <c r="A608">
        <v>606</v>
      </c>
      <c r="B608">
        <v>483859.8914749143</v>
      </c>
      <c r="C608">
        <v>7612804.252373251</v>
      </c>
    </row>
    <row r="609" spans="1:3">
      <c r="A609">
        <v>607</v>
      </c>
      <c r="B609">
        <v>483857.1147015365</v>
      </c>
      <c r="C609">
        <v>7612802.45577544</v>
      </c>
    </row>
    <row r="610" spans="1:3">
      <c r="A610">
        <v>608</v>
      </c>
      <c r="B610">
        <v>483858.9998743943</v>
      </c>
      <c r="C610">
        <v>7612804.313032589</v>
      </c>
    </row>
    <row r="611" spans="1:3">
      <c r="A611">
        <v>609</v>
      </c>
      <c r="B611">
        <v>483856.9489814936</v>
      </c>
      <c r="C611">
        <v>7612803.277545371</v>
      </c>
    </row>
    <row r="612" spans="1:3">
      <c r="A612">
        <v>610</v>
      </c>
      <c r="B612">
        <v>483872.3939394715</v>
      </c>
      <c r="C612">
        <v>7612810.43605697</v>
      </c>
    </row>
    <row r="613" spans="1:3">
      <c r="A613">
        <v>611</v>
      </c>
      <c r="B613">
        <v>483857.0632513072</v>
      </c>
      <c r="C613">
        <v>7612802.304769039</v>
      </c>
    </row>
    <row r="614" spans="1:3">
      <c r="A614">
        <v>612</v>
      </c>
      <c r="B614">
        <v>483836.4427172174</v>
      </c>
      <c r="C614">
        <v>7612789.916978478</v>
      </c>
    </row>
    <row r="615" spans="1:3">
      <c r="A615">
        <v>613</v>
      </c>
      <c r="B615">
        <v>483857.3692922044</v>
      </c>
      <c r="C615">
        <v>7612802.339139576</v>
      </c>
    </row>
    <row r="616" spans="1:3">
      <c r="A616">
        <v>614</v>
      </c>
      <c r="B616">
        <v>483849.1118999498</v>
      </c>
      <c r="C616">
        <v>7612797.91995733</v>
      </c>
    </row>
    <row r="617" spans="1:3">
      <c r="A617">
        <v>615</v>
      </c>
      <c r="B617">
        <v>483852.0934558441</v>
      </c>
      <c r="C617">
        <v>7612800.13324808</v>
      </c>
    </row>
    <row r="618" spans="1:3">
      <c r="A618">
        <v>616</v>
      </c>
      <c r="B618">
        <v>483858.7748550072</v>
      </c>
      <c r="C618">
        <v>7612803.172731512</v>
      </c>
    </row>
    <row r="619" spans="1:3">
      <c r="A619">
        <v>617</v>
      </c>
      <c r="B619">
        <v>483871.8607801535</v>
      </c>
      <c r="C619">
        <v>7612810.021340406</v>
      </c>
    </row>
    <row r="620" spans="1:3">
      <c r="A620">
        <v>618</v>
      </c>
      <c r="B620">
        <v>483860.2655058716</v>
      </c>
      <c r="C620">
        <v>7612804.108246755</v>
      </c>
    </row>
    <row r="621" spans="1:3">
      <c r="A621">
        <v>619</v>
      </c>
      <c r="B621">
        <v>483852.1583521753</v>
      </c>
      <c r="C621">
        <v>7612800.287939052</v>
      </c>
    </row>
    <row r="622" spans="1:3">
      <c r="A622">
        <v>620</v>
      </c>
      <c r="B622">
        <v>483851.0245352681</v>
      </c>
      <c r="C622">
        <v>7612799.838341258</v>
      </c>
    </row>
    <row r="623" spans="1:3">
      <c r="A623">
        <v>621</v>
      </c>
      <c r="B623">
        <v>483860.1935323569</v>
      </c>
      <c r="C623">
        <v>7612804.722050318</v>
      </c>
    </row>
    <row r="624" spans="1:3">
      <c r="A624">
        <v>622</v>
      </c>
      <c r="B624">
        <v>483853.0355047553</v>
      </c>
      <c r="C624">
        <v>7612800.873743186</v>
      </c>
    </row>
    <row r="625" spans="1:3">
      <c r="A625">
        <v>623</v>
      </c>
      <c r="B625">
        <v>483847.2409718889</v>
      </c>
      <c r="C625">
        <v>7612796.601718031</v>
      </c>
    </row>
    <row r="626" spans="1:3">
      <c r="A626">
        <v>624</v>
      </c>
      <c r="B626">
        <v>483844.5511063724</v>
      </c>
      <c r="C626">
        <v>7612795.307689961</v>
      </c>
    </row>
    <row r="627" spans="1:3">
      <c r="A627">
        <v>625</v>
      </c>
      <c r="B627">
        <v>483846.8724092061</v>
      </c>
      <c r="C627">
        <v>7612796.02764336</v>
      </c>
    </row>
    <row r="628" spans="1:3">
      <c r="A628">
        <v>626</v>
      </c>
      <c r="B628">
        <v>483835.2035152753</v>
      </c>
      <c r="C628">
        <v>7612789.069241241</v>
      </c>
    </row>
    <row r="629" spans="1:3">
      <c r="A629">
        <v>627</v>
      </c>
      <c r="B629">
        <v>483836.9061269747</v>
      </c>
      <c r="C629">
        <v>7612790.110256862</v>
      </c>
    </row>
    <row r="630" spans="1:3">
      <c r="A630">
        <v>628</v>
      </c>
      <c r="B630">
        <v>483831.668032944</v>
      </c>
      <c r="C630">
        <v>7612787.55698783</v>
      </c>
    </row>
    <row r="631" spans="1:3">
      <c r="A631">
        <v>629</v>
      </c>
      <c r="B631">
        <v>483831.2078277274</v>
      </c>
      <c r="C631">
        <v>7612786.980774733</v>
      </c>
    </row>
    <row r="632" spans="1:3">
      <c r="A632">
        <v>630</v>
      </c>
      <c r="B632">
        <v>483821.2364451792</v>
      </c>
      <c r="C632">
        <v>7612782.006897549</v>
      </c>
    </row>
    <row r="633" spans="1:3">
      <c r="A633">
        <v>631</v>
      </c>
      <c r="B633">
        <v>483827.7966166371</v>
      </c>
      <c r="C633">
        <v>7612785.576374324</v>
      </c>
    </row>
    <row r="634" spans="1:3">
      <c r="A634">
        <v>632</v>
      </c>
      <c r="B634">
        <v>483836.5032194456</v>
      </c>
      <c r="C634">
        <v>7612789.75985097</v>
      </c>
    </row>
    <row r="635" spans="1:3">
      <c r="A635">
        <v>633</v>
      </c>
      <c r="B635">
        <v>483835.3869783829</v>
      </c>
      <c r="C635">
        <v>7612789.067750882</v>
      </c>
    </row>
    <row r="636" spans="1:3">
      <c r="A636">
        <v>634</v>
      </c>
      <c r="B636">
        <v>483838.6073047834</v>
      </c>
      <c r="C636">
        <v>7612790.573799099</v>
      </c>
    </row>
    <row r="637" spans="1:3">
      <c r="A637">
        <v>635</v>
      </c>
      <c r="B637">
        <v>483833.8544628905</v>
      </c>
      <c r="C637">
        <v>7612788.171916941</v>
      </c>
    </row>
    <row r="638" spans="1:3">
      <c r="A638">
        <v>636</v>
      </c>
      <c r="B638">
        <v>483840.7372058984</v>
      </c>
      <c r="C638">
        <v>7612791.613241496</v>
      </c>
    </row>
    <row r="639" spans="1:3">
      <c r="A639">
        <v>637</v>
      </c>
      <c r="B639">
        <v>483836.8194660775</v>
      </c>
      <c r="C639">
        <v>7612789.7893186</v>
      </c>
    </row>
    <row r="640" spans="1:3">
      <c r="A640">
        <v>638</v>
      </c>
      <c r="B640">
        <v>483828.8707649444</v>
      </c>
      <c r="C640">
        <v>7612785.028790817</v>
      </c>
    </row>
    <row r="641" spans="1:3">
      <c r="A641">
        <v>639</v>
      </c>
      <c r="B641">
        <v>483832.7141577493</v>
      </c>
      <c r="C641">
        <v>7612787.959015396</v>
      </c>
    </row>
    <row r="642" spans="1:3">
      <c r="A642">
        <v>640</v>
      </c>
      <c r="B642">
        <v>483829.5907071402</v>
      </c>
      <c r="C642">
        <v>7612785.891978585</v>
      </c>
    </row>
    <row r="643" spans="1:3">
      <c r="A643">
        <v>641</v>
      </c>
      <c r="B643">
        <v>483837.5668928754</v>
      </c>
      <c r="C643">
        <v>7612790.632413644</v>
      </c>
    </row>
    <row r="644" spans="1:3">
      <c r="A644">
        <v>642</v>
      </c>
      <c r="B644">
        <v>483836.365391582</v>
      </c>
      <c r="C644">
        <v>7612789.915414109</v>
      </c>
    </row>
    <row r="645" spans="1:3">
      <c r="A645">
        <v>643</v>
      </c>
      <c r="B645">
        <v>483847.3797678442</v>
      </c>
      <c r="C645">
        <v>7612795.855473791</v>
      </c>
    </row>
    <row r="646" spans="1:3">
      <c r="A646">
        <v>644</v>
      </c>
      <c r="B646">
        <v>483837.6227169889</v>
      </c>
      <c r="C646">
        <v>7612790.092557787</v>
      </c>
    </row>
    <row r="647" spans="1:3">
      <c r="A647">
        <v>645</v>
      </c>
      <c r="B647">
        <v>483838.0130250651</v>
      </c>
      <c r="C647">
        <v>7612790.441067874</v>
      </c>
    </row>
    <row r="648" spans="1:3">
      <c r="A648">
        <v>646</v>
      </c>
      <c r="B648">
        <v>483835.1280243528</v>
      </c>
      <c r="C648">
        <v>7612788.583987943</v>
      </c>
    </row>
    <row r="649" spans="1:3">
      <c r="A649">
        <v>647</v>
      </c>
      <c r="B649">
        <v>483833.2194376787</v>
      </c>
      <c r="C649">
        <v>7612787.553508411</v>
      </c>
    </row>
    <row r="650" spans="1:3">
      <c r="A650">
        <v>648</v>
      </c>
      <c r="B650">
        <v>483836.3243098591</v>
      </c>
      <c r="C650">
        <v>7612788.78932973</v>
      </c>
    </row>
    <row r="651" spans="1:3">
      <c r="A651">
        <v>649</v>
      </c>
      <c r="B651">
        <v>483835.3718179897</v>
      </c>
      <c r="C651">
        <v>7612788.441646267</v>
      </c>
    </row>
    <row r="652" spans="1:3">
      <c r="A652">
        <v>650</v>
      </c>
      <c r="B652">
        <v>483831.8586263991</v>
      </c>
      <c r="C652">
        <v>7612786.062680045</v>
      </c>
    </row>
    <row r="653" spans="1:3">
      <c r="A653">
        <v>651</v>
      </c>
      <c r="B653">
        <v>483828.3947695991</v>
      </c>
      <c r="C653">
        <v>7612784.003672533</v>
      </c>
    </row>
    <row r="654" spans="1:3">
      <c r="A654">
        <v>652</v>
      </c>
      <c r="B654">
        <v>483830.2528155136</v>
      </c>
      <c r="C654">
        <v>7612785.003770821</v>
      </c>
    </row>
    <row r="655" spans="1:3">
      <c r="A655">
        <v>653</v>
      </c>
      <c r="B655">
        <v>483831.3204154698</v>
      </c>
      <c r="C655">
        <v>7612785.584531203</v>
      </c>
    </row>
    <row r="656" spans="1:3">
      <c r="A656">
        <v>654</v>
      </c>
      <c r="B656">
        <v>483830.2980587902</v>
      </c>
      <c r="C656">
        <v>7612785.113171076</v>
      </c>
    </row>
    <row r="657" spans="1:3">
      <c r="A657">
        <v>655</v>
      </c>
      <c r="B657">
        <v>483828.8157234893</v>
      </c>
      <c r="C657">
        <v>7612783.965099173</v>
      </c>
    </row>
    <row r="658" spans="1:3">
      <c r="A658">
        <v>656</v>
      </c>
      <c r="B658">
        <v>483829.947850279</v>
      </c>
      <c r="C658">
        <v>7612784.926836705</v>
      </c>
    </row>
    <row r="659" spans="1:3">
      <c r="A659">
        <v>657</v>
      </c>
      <c r="B659">
        <v>483830.5575416295</v>
      </c>
      <c r="C659">
        <v>7612784.848574176</v>
      </c>
    </row>
    <row r="660" spans="1:3">
      <c r="A660">
        <v>658</v>
      </c>
      <c r="B660">
        <v>483830.5253935472</v>
      </c>
      <c r="C660">
        <v>7612785.023882436</v>
      </c>
    </row>
    <row r="661" spans="1:3">
      <c r="A661">
        <v>659</v>
      </c>
      <c r="B661">
        <v>483834.0795606277</v>
      </c>
      <c r="C661">
        <v>7612786.552786949</v>
      </c>
    </row>
    <row r="662" spans="1:3">
      <c r="A662">
        <v>660</v>
      </c>
      <c r="B662">
        <v>483834.0470354921</v>
      </c>
      <c r="C662">
        <v>7612786.483801234</v>
      </c>
    </row>
    <row r="663" spans="1:3">
      <c r="A663">
        <v>661</v>
      </c>
      <c r="B663">
        <v>483836.0705545522</v>
      </c>
      <c r="C663">
        <v>7612787.423407537</v>
      </c>
    </row>
    <row r="664" spans="1:3">
      <c r="A664">
        <v>662</v>
      </c>
      <c r="B664">
        <v>483837.869212948</v>
      </c>
      <c r="C664">
        <v>7612788.232232821</v>
      </c>
    </row>
    <row r="665" spans="1:3">
      <c r="A665">
        <v>663</v>
      </c>
      <c r="B665">
        <v>483842.3491076076</v>
      </c>
      <c r="C665">
        <v>7612790.411376138</v>
      </c>
    </row>
    <row r="666" spans="1:3">
      <c r="A666">
        <v>664</v>
      </c>
      <c r="B666">
        <v>483841.5093607731</v>
      </c>
      <c r="C666">
        <v>7612789.791973005</v>
      </c>
    </row>
    <row r="667" spans="1:3">
      <c r="A667">
        <v>665</v>
      </c>
      <c r="B667">
        <v>483838.2208767246</v>
      </c>
      <c r="C667">
        <v>7612788.057437101</v>
      </c>
    </row>
    <row r="668" spans="1:3">
      <c r="A668">
        <v>666</v>
      </c>
      <c r="B668">
        <v>483836.6165699068</v>
      </c>
      <c r="C668">
        <v>7612787.302716456</v>
      </c>
    </row>
    <row r="669" spans="1:3">
      <c r="A669">
        <v>667</v>
      </c>
      <c r="B669">
        <v>483843.1796626058</v>
      </c>
      <c r="C669">
        <v>7612790.824543345</v>
      </c>
    </row>
    <row r="670" spans="1:3">
      <c r="A670">
        <v>668</v>
      </c>
      <c r="B670">
        <v>483838.1892117778</v>
      </c>
      <c r="C670">
        <v>7612788.110721707</v>
      </c>
    </row>
    <row r="671" spans="1:3">
      <c r="A671">
        <v>669</v>
      </c>
      <c r="B671">
        <v>483844.0458775515</v>
      </c>
      <c r="C671">
        <v>7612791.137036279</v>
      </c>
    </row>
    <row r="672" spans="1:3">
      <c r="A672">
        <v>670</v>
      </c>
      <c r="B672">
        <v>483842.8545303163</v>
      </c>
      <c r="C672">
        <v>7612790.474816588</v>
      </c>
    </row>
    <row r="673" spans="1:3">
      <c r="A673">
        <v>671</v>
      </c>
      <c r="B673">
        <v>483841.5662175904</v>
      </c>
      <c r="C673">
        <v>7612789.203449576</v>
      </c>
    </row>
    <row r="674" spans="1:3">
      <c r="A674">
        <v>672</v>
      </c>
      <c r="B674">
        <v>483841.3297486722</v>
      </c>
      <c r="C674">
        <v>7612788.564108342</v>
      </c>
    </row>
    <row r="675" spans="1:3">
      <c r="A675">
        <v>673</v>
      </c>
      <c r="B675">
        <v>483842.8767648886</v>
      </c>
      <c r="C675">
        <v>7612790.076787875</v>
      </c>
    </row>
    <row r="676" spans="1:3">
      <c r="A676">
        <v>674</v>
      </c>
      <c r="B676">
        <v>483842.1269388953</v>
      </c>
      <c r="C676">
        <v>7612789.372252633</v>
      </c>
    </row>
    <row r="677" spans="1:3">
      <c r="A677">
        <v>675</v>
      </c>
      <c r="B677">
        <v>483843.7504148729</v>
      </c>
      <c r="C677">
        <v>7612790.261833513</v>
      </c>
    </row>
    <row r="678" spans="1:3">
      <c r="A678">
        <v>676</v>
      </c>
      <c r="B678">
        <v>483839.8907793816</v>
      </c>
      <c r="C678">
        <v>7612787.883071492</v>
      </c>
    </row>
    <row r="679" spans="1:3">
      <c r="A679">
        <v>677</v>
      </c>
      <c r="B679">
        <v>483840.5873792578</v>
      </c>
      <c r="C679">
        <v>7612788.342043245</v>
      </c>
    </row>
    <row r="680" spans="1:3">
      <c r="A680">
        <v>678</v>
      </c>
      <c r="B680">
        <v>483842.5868348958</v>
      </c>
      <c r="C680">
        <v>7612789.058335734</v>
      </c>
    </row>
    <row r="681" spans="1:3">
      <c r="A681">
        <v>679</v>
      </c>
      <c r="B681">
        <v>483843.6567541244</v>
      </c>
      <c r="C681">
        <v>7612789.545571287</v>
      </c>
    </row>
    <row r="682" spans="1:3">
      <c r="A682">
        <v>680</v>
      </c>
      <c r="B682">
        <v>483839.389112108</v>
      </c>
      <c r="C682">
        <v>7612787.124321225</v>
      </c>
    </row>
    <row r="683" spans="1:3">
      <c r="A683">
        <v>681</v>
      </c>
      <c r="B683">
        <v>483846.0490108159</v>
      </c>
      <c r="C683">
        <v>7612790.781632911</v>
      </c>
    </row>
    <row r="684" spans="1:3">
      <c r="A684">
        <v>682</v>
      </c>
      <c r="B684">
        <v>483842.3584468566</v>
      </c>
      <c r="C684">
        <v>7612788.94916649</v>
      </c>
    </row>
    <row r="685" spans="1:3">
      <c r="A685">
        <v>683</v>
      </c>
      <c r="B685">
        <v>483841.9501936202</v>
      </c>
      <c r="C685">
        <v>7612788.649073639</v>
      </c>
    </row>
    <row r="686" spans="1:3">
      <c r="A686">
        <v>684</v>
      </c>
      <c r="B686">
        <v>483839.6723793276</v>
      </c>
      <c r="C686">
        <v>7612787.14157592</v>
      </c>
    </row>
    <row r="687" spans="1:3">
      <c r="A687">
        <v>685</v>
      </c>
      <c r="B687">
        <v>483842.5838977017</v>
      </c>
      <c r="C687">
        <v>7612788.684127904</v>
      </c>
    </row>
    <row r="688" spans="1:3">
      <c r="A688">
        <v>686</v>
      </c>
      <c r="B688">
        <v>483838.6842299905</v>
      </c>
      <c r="C688">
        <v>7612786.57368963</v>
      </c>
    </row>
    <row r="689" spans="1:3">
      <c r="A689">
        <v>687</v>
      </c>
      <c r="B689">
        <v>483840.5849734651</v>
      </c>
      <c r="C689">
        <v>7612787.579128918</v>
      </c>
    </row>
    <row r="690" spans="1:3">
      <c r="A690">
        <v>688</v>
      </c>
      <c r="B690">
        <v>483839.6932258925</v>
      </c>
      <c r="C690">
        <v>7612786.979679912</v>
      </c>
    </row>
    <row r="691" spans="1:3">
      <c r="A691">
        <v>689</v>
      </c>
      <c r="B691">
        <v>483840.8918149344</v>
      </c>
      <c r="C691">
        <v>7612788.06479089</v>
      </c>
    </row>
    <row r="692" spans="1:3">
      <c r="A692">
        <v>690</v>
      </c>
      <c r="B692">
        <v>483840.5807497128</v>
      </c>
      <c r="C692">
        <v>7612787.674392829</v>
      </c>
    </row>
    <row r="693" spans="1:3">
      <c r="A693">
        <v>691</v>
      </c>
      <c r="B693">
        <v>483841.0045159155</v>
      </c>
      <c r="C693">
        <v>7612787.740053539</v>
      </c>
    </row>
    <row r="694" spans="1:3">
      <c r="A694">
        <v>692</v>
      </c>
      <c r="B694">
        <v>483842.0531714702</v>
      </c>
      <c r="C694">
        <v>7612788.136363556</v>
      </c>
    </row>
    <row r="695" spans="1:3">
      <c r="A695">
        <v>693</v>
      </c>
      <c r="B695">
        <v>483841.00359979</v>
      </c>
      <c r="C695">
        <v>7612787.436939333</v>
      </c>
    </row>
    <row r="696" spans="1:3">
      <c r="A696">
        <v>694</v>
      </c>
      <c r="B696">
        <v>483842.3386806255</v>
      </c>
      <c r="C696">
        <v>7612788.245472817</v>
      </c>
    </row>
    <row r="697" spans="1:3">
      <c r="A697">
        <v>695</v>
      </c>
      <c r="B697">
        <v>483841.2143136241</v>
      </c>
      <c r="C697">
        <v>7612787.80856157</v>
      </c>
    </row>
    <row r="698" spans="1:3">
      <c r="A698">
        <v>696</v>
      </c>
      <c r="B698">
        <v>483836.1939467524</v>
      </c>
      <c r="C698">
        <v>7612784.759918801</v>
      </c>
    </row>
    <row r="699" spans="1:3">
      <c r="A699">
        <v>697</v>
      </c>
      <c r="B699">
        <v>483834.546560052</v>
      </c>
      <c r="C699">
        <v>7612783.849380343</v>
      </c>
    </row>
    <row r="700" spans="1:3">
      <c r="A700">
        <v>698</v>
      </c>
      <c r="B700">
        <v>483835.3333303541</v>
      </c>
      <c r="C700">
        <v>7612784.300691379</v>
      </c>
    </row>
    <row r="701" spans="1:3">
      <c r="A701">
        <v>699</v>
      </c>
      <c r="B701">
        <v>483832.8752140467</v>
      </c>
      <c r="C701">
        <v>7612782.915874184</v>
      </c>
    </row>
    <row r="702" spans="1:3">
      <c r="A702">
        <v>700</v>
      </c>
      <c r="B702">
        <v>483830.2110467203</v>
      </c>
      <c r="C702">
        <v>7612781.554718026</v>
      </c>
    </row>
    <row r="703" spans="1:3">
      <c r="A703">
        <v>701</v>
      </c>
      <c r="B703">
        <v>483836.939133547</v>
      </c>
      <c r="C703">
        <v>7612785.016841567</v>
      </c>
    </row>
    <row r="704" spans="1:3">
      <c r="A704">
        <v>702</v>
      </c>
      <c r="B704">
        <v>483836.2775159879</v>
      </c>
      <c r="C704">
        <v>7612784.584365578</v>
      </c>
    </row>
    <row r="705" spans="1:3">
      <c r="A705">
        <v>703</v>
      </c>
      <c r="B705">
        <v>483836.7972875121</v>
      </c>
      <c r="C705">
        <v>7612784.933862354</v>
      </c>
    </row>
    <row r="706" spans="1:3">
      <c r="A706">
        <v>704</v>
      </c>
      <c r="B706">
        <v>483836.7015186144</v>
      </c>
      <c r="C706">
        <v>7612784.860284833</v>
      </c>
    </row>
    <row r="707" spans="1:3">
      <c r="A707">
        <v>705</v>
      </c>
      <c r="B707">
        <v>483836.9393311537</v>
      </c>
      <c r="C707">
        <v>7612784.86977239</v>
      </c>
    </row>
    <row r="708" spans="1:3">
      <c r="A708">
        <v>706</v>
      </c>
      <c r="B708">
        <v>483837.8728495903</v>
      </c>
      <c r="C708">
        <v>7612785.260816032</v>
      </c>
    </row>
    <row r="709" spans="1:3">
      <c r="A709">
        <v>707</v>
      </c>
      <c r="B709">
        <v>483839.7974453191</v>
      </c>
      <c r="C709">
        <v>7612786.346719725</v>
      </c>
    </row>
    <row r="710" spans="1:3">
      <c r="A710">
        <v>708</v>
      </c>
      <c r="B710">
        <v>483838.4912502348</v>
      </c>
      <c r="C710">
        <v>7612785.525384019</v>
      </c>
    </row>
    <row r="711" spans="1:3">
      <c r="A711">
        <v>709</v>
      </c>
      <c r="B711">
        <v>483837.7636394216</v>
      </c>
      <c r="C711">
        <v>7612785.166475711</v>
      </c>
    </row>
    <row r="712" spans="1:3">
      <c r="A712">
        <v>710</v>
      </c>
      <c r="B712">
        <v>483838.0883376171</v>
      </c>
      <c r="C712">
        <v>7612785.366290733</v>
      </c>
    </row>
    <row r="713" spans="1:3">
      <c r="A713">
        <v>711</v>
      </c>
      <c r="B713">
        <v>483836.7750420679</v>
      </c>
      <c r="C713">
        <v>7612784.47036838</v>
      </c>
    </row>
    <row r="714" spans="1:3">
      <c r="A714">
        <v>712</v>
      </c>
      <c r="B714">
        <v>483836.4079337681</v>
      </c>
      <c r="C714">
        <v>7612784.328307853</v>
      </c>
    </row>
    <row r="715" spans="1:3">
      <c r="A715">
        <v>713</v>
      </c>
      <c r="B715">
        <v>483835.0709523006</v>
      </c>
      <c r="C715">
        <v>7612783.493227899</v>
      </c>
    </row>
    <row r="716" spans="1:3">
      <c r="A716">
        <v>714</v>
      </c>
      <c r="B716">
        <v>483833.6948117312</v>
      </c>
      <c r="C716">
        <v>7612782.699921899</v>
      </c>
    </row>
    <row r="717" spans="1:3">
      <c r="A717">
        <v>715</v>
      </c>
      <c r="B717">
        <v>483836.4890366235</v>
      </c>
      <c r="C717">
        <v>7612784.230272987</v>
      </c>
    </row>
    <row r="718" spans="1:3">
      <c r="A718">
        <v>716</v>
      </c>
      <c r="B718">
        <v>483837.387903225</v>
      </c>
      <c r="C718">
        <v>7612784.731934372</v>
      </c>
    </row>
    <row r="719" spans="1:3">
      <c r="A719">
        <v>717</v>
      </c>
      <c r="B719">
        <v>483838.0913176658</v>
      </c>
      <c r="C719">
        <v>7612785.070032489</v>
      </c>
    </row>
    <row r="720" spans="1:3">
      <c r="A720">
        <v>718</v>
      </c>
      <c r="B720">
        <v>483837.6434744314</v>
      </c>
      <c r="C720">
        <v>7612784.787002963</v>
      </c>
    </row>
    <row r="721" spans="1:3">
      <c r="A721">
        <v>719</v>
      </c>
      <c r="B721">
        <v>483834.8640930731</v>
      </c>
      <c r="C721">
        <v>7612783.181834021</v>
      </c>
    </row>
    <row r="722" spans="1:3">
      <c r="A722">
        <v>720</v>
      </c>
      <c r="B722">
        <v>483834.9778329714</v>
      </c>
      <c r="C722">
        <v>7612783.258711396</v>
      </c>
    </row>
    <row r="723" spans="1:3">
      <c r="A723">
        <v>721</v>
      </c>
      <c r="B723">
        <v>483834.2657016774</v>
      </c>
      <c r="C723">
        <v>7612782.737146518</v>
      </c>
    </row>
    <row r="724" spans="1:3">
      <c r="A724">
        <v>722</v>
      </c>
      <c r="B724">
        <v>483833.8778596727</v>
      </c>
      <c r="C724">
        <v>7612782.563836678</v>
      </c>
    </row>
    <row r="725" spans="1:3">
      <c r="A725">
        <v>723</v>
      </c>
      <c r="B725">
        <v>483834.6279780864</v>
      </c>
      <c r="C725">
        <v>7612782.980677393</v>
      </c>
    </row>
    <row r="726" spans="1:3">
      <c r="A726">
        <v>724</v>
      </c>
      <c r="B726">
        <v>483833.2181150614</v>
      </c>
      <c r="C726">
        <v>7612782.293846068</v>
      </c>
    </row>
    <row r="727" spans="1:3">
      <c r="A727">
        <v>725</v>
      </c>
      <c r="B727">
        <v>483833.3880169676</v>
      </c>
      <c r="C727">
        <v>7612782.217783006</v>
      </c>
    </row>
    <row r="728" spans="1:3">
      <c r="A728">
        <v>726</v>
      </c>
      <c r="B728">
        <v>483834.5581247878</v>
      </c>
      <c r="C728">
        <v>7612782.925246017</v>
      </c>
    </row>
    <row r="729" spans="1:3">
      <c r="A729">
        <v>727</v>
      </c>
      <c r="B729">
        <v>483833.925879152</v>
      </c>
      <c r="C729">
        <v>7612782.506645816</v>
      </c>
    </row>
    <row r="730" spans="1:3">
      <c r="A730">
        <v>728</v>
      </c>
      <c r="B730">
        <v>483834.5011011209</v>
      </c>
      <c r="C730">
        <v>7612782.797649559</v>
      </c>
    </row>
    <row r="731" spans="1:3">
      <c r="A731">
        <v>729</v>
      </c>
      <c r="B731">
        <v>483834.9021499784</v>
      </c>
      <c r="C731">
        <v>7612783.162590933</v>
      </c>
    </row>
    <row r="732" spans="1:3">
      <c r="A732">
        <v>730</v>
      </c>
      <c r="B732">
        <v>483832.9059692525</v>
      </c>
      <c r="C732">
        <v>7612781.921284693</v>
      </c>
    </row>
    <row r="733" spans="1:3">
      <c r="A733">
        <v>731</v>
      </c>
      <c r="B733">
        <v>483831.8737156736</v>
      </c>
      <c r="C733">
        <v>7612781.221559237</v>
      </c>
    </row>
    <row r="734" spans="1:3">
      <c r="A734">
        <v>732</v>
      </c>
      <c r="B734">
        <v>483832.9435324859</v>
      </c>
      <c r="C734">
        <v>7612782.003792908</v>
      </c>
    </row>
    <row r="735" spans="1:3">
      <c r="A735">
        <v>733</v>
      </c>
      <c r="B735">
        <v>483835.6061466192</v>
      </c>
      <c r="C735">
        <v>7612783.169392956</v>
      </c>
    </row>
    <row r="736" spans="1:3">
      <c r="A736">
        <v>734</v>
      </c>
      <c r="B736">
        <v>483836.0780541579</v>
      </c>
      <c r="C736">
        <v>7612783.472889983</v>
      </c>
    </row>
    <row r="737" spans="1:3">
      <c r="A737">
        <v>735</v>
      </c>
      <c r="B737">
        <v>483836.4166655115</v>
      </c>
      <c r="C737">
        <v>7612783.68399408</v>
      </c>
    </row>
    <row r="738" spans="1:3">
      <c r="A738">
        <v>736</v>
      </c>
      <c r="B738">
        <v>483837.4273441029</v>
      </c>
      <c r="C738">
        <v>7612784.2093485</v>
      </c>
    </row>
    <row r="739" spans="1:3">
      <c r="A739">
        <v>737</v>
      </c>
      <c r="B739">
        <v>483837.9254370604</v>
      </c>
      <c r="C739">
        <v>7612784.573931281</v>
      </c>
    </row>
    <row r="740" spans="1:3">
      <c r="A740">
        <v>738</v>
      </c>
      <c r="B740">
        <v>483837.3829876861</v>
      </c>
      <c r="C740">
        <v>7612784.247165499</v>
      </c>
    </row>
    <row r="741" spans="1:3">
      <c r="A741">
        <v>739</v>
      </c>
      <c r="B741">
        <v>483835.6688002009</v>
      </c>
      <c r="C741">
        <v>7612783.195831657</v>
      </c>
    </row>
    <row r="742" spans="1:3">
      <c r="A742">
        <v>740</v>
      </c>
      <c r="B742">
        <v>483838.3659937631</v>
      </c>
      <c r="C742">
        <v>7612784.76081405</v>
      </c>
    </row>
    <row r="743" spans="1:3">
      <c r="A743">
        <v>741</v>
      </c>
      <c r="B743">
        <v>483837.5873197881</v>
      </c>
      <c r="C743">
        <v>7612784.311760096</v>
      </c>
    </row>
    <row r="744" spans="1:3">
      <c r="A744">
        <v>742</v>
      </c>
      <c r="B744">
        <v>483837.2408885542</v>
      </c>
      <c r="C744">
        <v>7612784.06670564</v>
      </c>
    </row>
    <row r="745" spans="1:3">
      <c r="A745">
        <v>743</v>
      </c>
      <c r="B745">
        <v>483837.4314075704</v>
      </c>
      <c r="C745">
        <v>7612784.190808261</v>
      </c>
    </row>
    <row r="746" spans="1:3">
      <c r="A746">
        <v>744</v>
      </c>
      <c r="B746">
        <v>483837.4570246504</v>
      </c>
      <c r="C746">
        <v>7612784.163198709</v>
      </c>
    </row>
    <row r="747" spans="1:3">
      <c r="A747">
        <v>745</v>
      </c>
      <c r="B747">
        <v>483837.5805981371</v>
      </c>
      <c r="C747">
        <v>7612784.260813604</v>
      </c>
    </row>
    <row r="748" spans="1:3">
      <c r="A748">
        <v>746</v>
      </c>
      <c r="B748">
        <v>483838.0414623446</v>
      </c>
      <c r="C748">
        <v>7612784.550735063</v>
      </c>
    </row>
    <row r="749" spans="1:3">
      <c r="A749">
        <v>747</v>
      </c>
      <c r="B749">
        <v>483838.43275267</v>
      </c>
      <c r="C749">
        <v>7612784.804396722</v>
      </c>
    </row>
    <row r="750" spans="1:3">
      <c r="A750">
        <v>748</v>
      </c>
      <c r="B750">
        <v>483837.5871290078</v>
      </c>
      <c r="C750">
        <v>7612784.234605427</v>
      </c>
    </row>
    <row r="751" spans="1:3">
      <c r="A751">
        <v>749</v>
      </c>
      <c r="B751">
        <v>483838.754422559</v>
      </c>
      <c r="C751">
        <v>7612784.865870723</v>
      </c>
    </row>
    <row r="752" spans="1:3">
      <c r="A752">
        <v>750</v>
      </c>
      <c r="B752">
        <v>483839.0183531423</v>
      </c>
      <c r="C752">
        <v>7612785.03540932</v>
      </c>
    </row>
    <row r="753" spans="1:3">
      <c r="A753">
        <v>751</v>
      </c>
      <c r="B753">
        <v>483839.422356326</v>
      </c>
      <c r="C753">
        <v>7612785.263505574</v>
      </c>
    </row>
    <row r="754" spans="1:3">
      <c r="A754">
        <v>752</v>
      </c>
      <c r="B754">
        <v>483837.9590461303</v>
      </c>
      <c r="C754">
        <v>7612784.451263754</v>
      </c>
    </row>
    <row r="755" spans="1:3">
      <c r="A755">
        <v>753</v>
      </c>
      <c r="B755">
        <v>483837.1607749818</v>
      </c>
      <c r="C755">
        <v>7612784.062631498</v>
      </c>
    </row>
    <row r="756" spans="1:3">
      <c r="A756">
        <v>754</v>
      </c>
      <c r="B756">
        <v>483838.202933805</v>
      </c>
      <c r="C756">
        <v>7612784.60980925</v>
      </c>
    </row>
    <row r="757" spans="1:3">
      <c r="A757">
        <v>755</v>
      </c>
      <c r="B757">
        <v>483837.7762418297</v>
      </c>
      <c r="C757">
        <v>7612784.382578123</v>
      </c>
    </row>
    <row r="758" spans="1:3">
      <c r="A758">
        <v>756</v>
      </c>
      <c r="B758">
        <v>483837.223187412</v>
      </c>
      <c r="C758">
        <v>7612784.061358624</v>
      </c>
    </row>
    <row r="759" spans="1:3">
      <c r="A759">
        <v>757</v>
      </c>
      <c r="B759">
        <v>483836.475403234</v>
      </c>
      <c r="C759">
        <v>7612783.676437649</v>
      </c>
    </row>
    <row r="760" spans="1:3">
      <c r="A760">
        <v>758</v>
      </c>
      <c r="B760">
        <v>483836.5414138351</v>
      </c>
      <c r="C760">
        <v>7612783.711263809</v>
      </c>
    </row>
    <row r="761" spans="1:3">
      <c r="A761">
        <v>759</v>
      </c>
      <c r="B761">
        <v>483836.5079946803</v>
      </c>
      <c r="C761">
        <v>7612783.741537898</v>
      </c>
    </row>
    <row r="762" spans="1:3">
      <c r="A762">
        <v>760</v>
      </c>
      <c r="B762">
        <v>483836.5441566227</v>
      </c>
      <c r="C762">
        <v>7612783.700311895</v>
      </c>
    </row>
    <row r="763" spans="1:3">
      <c r="A763">
        <v>761</v>
      </c>
      <c r="B763">
        <v>483835.8659797126</v>
      </c>
      <c r="C763">
        <v>7612783.275236242</v>
      </c>
    </row>
    <row r="764" spans="1:3">
      <c r="A764">
        <v>762</v>
      </c>
      <c r="B764">
        <v>483836.8839672797</v>
      </c>
      <c r="C764">
        <v>7612783.894699977</v>
      </c>
    </row>
    <row r="765" spans="1:3">
      <c r="A765">
        <v>763</v>
      </c>
      <c r="B765">
        <v>483836.2185785942</v>
      </c>
      <c r="C765">
        <v>7612783.486994221</v>
      </c>
    </row>
    <row r="766" spans="1:3">
      <c r="A766">
        <v>764</v>
      </c>
      <c r="B766">
        <v>483836.7808307386</v>
      </c>
      <c r="C766">
        <v>7612783.86448271</v>
      </c>
    </row>
    <row r="767" spans="1:3">
      <c r="A767">
        <v>765</v>
      </c>
      <c r="B767">
        <v>483836.3085174123</v>
      </c>
      <c r="C767">
        <v>7612783.621378947</v>
      </c>
    </row>
    <row r="768" spans="1:3">
      <c r="A768">
        <v>766</v>
      </c>
      <c r="B768">
        <v>483837.3000081948</v>
      </c>
      <c r="C768">
        <v>7612784.059640707</v>
      </c>
    </row>
    <row r="769" spans="1:3">
      <c r="A769">
        <v>767</v>
      </c>
      <c r="B769">
        <v>483836.4993179235</v>
      </c>
      <c r="C769">
        <v>7612783.554929257</v>
      </c>
    </row>
    <row r="770" spans="1:3">
      <c r="A770">
        <v>768</v>
      </c>
      <c r="B770">
        <v>483836.6749718077</v>
      </c>
      <c r="C770">
        <v>7612783.657186124</v>
      </c>
    </row>
    <row r="771" spans="1:3">
      <c r="A771">
        <v>769</v>
      </c>
      <c r="B771">
        <v>483836.2008328861</v>
      </c>
      <c r="C771">
        <v>7612783.398310753</v>
      </c>
    </row>
    <row r="772" spans="1:3">
      <c r="A772">
        <v>770</v>
      </c>
      <c r="B772">
        <v>483836.3752699626</v>
      </c>
      <c r="C772">
        <v>7612783.501187833</v>
      </c>
    </row>
    <row r="773" spans="1:3">
      <c r="A773">
        <v>771</v>
      </c>
      <c r="B773">
        <v>483836.4049560897</v>
      </c>
      <c r="C773">
        <v>7612783.531387407</v>
      </c>
    </row>
    <row r="774" spans="1:3">
      <c r="A774">
        <v>772</v>
      </c>
      <c r="B774">
        <v>483836.4453904697</v>
      </c>
      <c r="C774">
        <v>7612783.543496873</v>
      </c>
    </row>
    <row r="775" spans="1:3">
      <c r="A775">
        <v>773</v>
      </c>
      <c r="B775">
        <v>483836.321265244</v>
      </c>
      <c r="C775">
        <v>7612783.458798914</v>
      </c>
    </row>
    <row r="776" spans="1:3">
      <c r="A776">
        <v>774</v>
      </c>
      <c r="B776">
        <v>483835.6270514694</v>
      </c>
      <c r="C776">
        <v>7612783.070535165</v>
      </c>
    </row>
    <row r="777" spans="1:3">
      <c r="A777">
        <v>775</v>
      </c>
      <c r="B777">
        <v>483835.3040354159</v>
      </c>
      <c r="C777">
        <v>7612782.896177678</v>
      </c>
    </row>
    <row r="778" spans="1:3">
      <c r="A778">
        <v>776</v>
      </c>
      <c r="B778">
        <v>483835.5834631511</v>
      </c>
      <c r="C778">
        <v>7612783.06988955</v>
      </c>
    </row>
    <row r="779" spans="1:3">
      <c r="A779">
        <v>777</v>
      </c>
      <c r="B779">
        <v>483835.6786847682</v>
      </c>
      <c r="C779">
        <v>7612783.127553479</v>
      </c>
    </row>
    <row r="780" spans="1:3">
      <c r="A780">
        <v>778</v>
      </c>
      <c r="B780">
        <v>483835.228920941</v>
      </c>
      <c r="C780">
        <v>7612782.842122103</v>
      </c>
    </row>
    <row r="781" spans="1:3">
      <c r="A781">
        <v>779</v>
      </c>
      <c r="B781">
        <v>483835.1842802878</v>
      </c>
      <c r="C781">
        <v>7612782.806337059</v>
      </c>
    </row>
    <row r="782" spans="1:3">
      <c r="A782">
        <v>780</v>
      </c>
      <c r="B782">
        <v>483835.1764243318</v>
      </c>
      <c r="C782">
        <v>7612782.821428963</v>
      </c>
    </row>
    <row r="783" spans="1:3">
      <c r="A783">
        <v>781</v>
      </c>
      <c r="B783">
        <v>483835.3561446675</v>
      </c>
      <c r="C783">
        <v>7612782.912933678</v>
      </c>
    </row>
    <row r="784" spans="1:3">
      <c r="A784">
        <v>782</v>
      </c>
      <c r="B784">
        <v>483835.3679990578</v>
      </c>
      <c r="C784">
        <v>7612782.904011128</v>
      </c>
    </row>
    <row r="785" spans="1:3">
      <c r="A785">
        <v>783</v>
      </c>
      <c r="B785">
        <v>483835.8148605995</v>
      </c>
      <c r="C785">
        <v>7612783.098115324</v>
      </c>
    </row>
    <row r="786" spans="1:3">
      <c r="A786">
        <v>784</v>
      </c>
      <c r="B786">
        <v>483835.2094517762</v>
      </c>
      <c r="C786">
        <v>7612782.772774127</v>
      </c>
    </row>
    <row r="787" spans="1:3">
      <c r="A787">
        <v>785</v>
      </c>
      <c r="B787">
        <v>483835.780551452</v>
      </c>
      <c r="C787">
        <v>7612783.103828779</v>
      </c>
    </row>
    <row r="788" spans="1:3">
      <c r="A788">
        <v>786</v>
      </c>
      <c r="B788">
        <v>483835.9824493722</v>
      </c>
      <c r="C788">
        <v>7612783.219663855</v>
      </c>
    </row>
    <row r="789" spans="1:3">
      <c r="A789">
        <v>787</v>
      </c>
      <c r="B789">
        <v>483835.9319103552</v>
      </c>
      <c r="C789">
        <v>7612783.199821076</v>
      </c>
    </row>
    <row r="790" spans="1:3">
      <c r="A790">
        <v>788</v>
      </c>
      <c r="B790">
        <v>483836.0997560839</v>
      </c>
      <c r="C790">
        <v>7612783.282453785</v>
      </c>
    </row>
    <row r="791" spans="1:3">
      <c r="A791">
        <v>789</v>
      </c>
      <c r="B791">
        <v>483836.1596589261</v>
      </c>
      <c r="C791">
        <v>7612783.334122188</v>
      </c>
    </row>
    <row r="792" spans="1:3">
      <c r="A792">
        <v>790</v>
      </c>
      <c r="B792">
        <v>483836.1187896165</v>
      </c>
      <c r="C792">
        <v>7612783.255182119</v>
      </c>
    </row>
    <row r="793" spans="1:3">
      <c r="A793">
        <v>791</v>
      </c>
      <c r="B793">
        <v>483835.718502989</v>
      </c>
      <c r="C793">
        <v>7612783.063274701</v>
      </c>
    </row>
    <row r="794" spans="1:3">
      <c r="A794">
        <v>792</v>
      </c>
      <c r="B794">
        <v>483835.7844092176</v>
      </c>
      <c r="C794">
        <v>7612783.084612686</v>
      </c>
    </row>
    <row r="795" spans="1:3">
      <c r="A795">
        <v>793</v>
      </c>
      <c r="B795">
        <v>483836.1202625415</v>
      </c>
      <c r="C795">
        <v>7612783.306539891</v>
      </c>
    </row>
    <row r="796" spans="1:3">
      <c r="A796">
        <v>794</v>
      </c>
      <c r="B796">
        <v>483836.4658523657</v>
      </c>
      <c r="C796">
        <v>7612783.462146242</v>
      </c>
    </row>
    <row r="797" spans="1:3">
      <c r="A797">
        <v>795</v>
      </c>
      <c r="B797">
        <v>483837.0051130884</v>
      </c>
      <c r="C797">
        <v>7612783.764901564</v>
      </c>
    </row>
    <row r="798" spans="1:3">
      <c r="A798">
        <v>796</v>
      </c>
      <c r="B798">
        <v>483836.195185126</v>
      </c>
      <c r="C798">
        <v>7612783.33152792</v>
      </c>
    </row>
    <row r="799" spans="1:3">
      <c r="A799">
        <v>797</v>
      </c>
      <c r="B799">
        <v>483836.2038116132</v>
      </c>
      <c r="C799">
        <v>7612783.338652437</v>
      </c>
    </row>
    <row r="800" spans="1:3">
      <c r="A800">
        <v>798</v>
      </c>
      <c r="B800">
        <v>483836.2277952753</v>
      </c>
      <c r="C800">
        <v>7612783.348308631</v>
      </c>
    </row>
    <row r="801" spans="1:3">
      <c r="A801">
        <v>799</v>
      </c>
      <c r="B801">
        <v>483836.293463794</v>
      </c>
      <c r="C801">
        <v>7612783.37490264</v>
      </c>
    </row>
    <row r="802" spans="1:3">
      <c r="A802">
        <v>800</v>
      </c>
      <c r="B802">
        <v>483836.1790615884</v>
      </c>
      <c r="C802">
        <v>7612783.326722959</v>
      </c>
    </row>
    <row r="803" spans="1:3">
      <c r="A803">
        <v>801</v>
      </c>
      <c r="B803">
        <v>483836.1393911189</v>
      </c>
      <c r="C803">
        <v>7612783.29643928</v>
      </c>
    </row>
    <row r="804" spans="1:3">
      <c r="A804">
        <v>802</v>
      </c>
      <c r="B804">
        <v>483835.9758670445</v>
      </c>
      <c r="C804">
        <v>7612783.224340119</v>
      </c>
    </row>
    <row r="805" spans="1:3">
      <c r="A805">
        <v>803</v>
      </c>
      <c r="B805">
        <v>483835.9448950893</v>
      </c>
      <c r="C805">
        <v>7612783.200882051</v>
      </c>
    </row>
    <row r="806" spans="1:3">
      <c r="A806">
        <v>804</v>
      </c>
      <c r="B806">
        <v>483835.9245353332</v>
      </c>
      <c r="C806">
        <v>7612783.189579867</v>
      </c>
    </row>
    <row r="807" spans="1:3">
      <c r="A807">
        <v>805</v>
      </c>
      <c r="B807">
        <v>483836.0974488702</v>
      </c>
      <c r="C807">
        <v>7612783.287860222</v>
      </c>
    </row>
    <row r="808" spans="1:3">
      <c r="A808">
        <v>806</v>
      </c>
      <c r="B808">
        <v>483836.0868890401</v>
      </c>
      <c r="C808">
        <v>7612783.266667956</v>
      </c>
    </row>
    <row r="809" spans="1:3">
      <c r="A809">
        <v>807</v>
      </c>
      <c r="B809">
        <v>483836.1114441893</v>
      </c>
      <c r="C809">
        <v>7612783.264827438</v>
      </c>
    </row>
    <row r="810" spans="1:3">
      <c r="A810">
        <v>808</v>
      </c>
      <c r="B810">
        <v>483836.1532400391</v>
      </c>
      <c r="C810">
        <v>7612783.286306498</v>
      </c>
    </row>
    <row r="811" spans="1:3">
      <c r="A811">
        <v>809</v>
      </c>
      <c r="B811">
        <v>483836.2192608933</v>
      </c>
      <c r="C811">
        <v>7612783.313968693</v>
      </c>
    </row>
    <row r="812" spans="1:3">
      <c r="A812">
        <v>810</v>
      </c>
      <c r="B812">
        <v>483836.2773341668</v>
      </c>
      <c r="C812">
        <v>7612783.348600155</v>
      </c>
    </row>
    <row r="813" spans="1:3">
      <c r="A813">
        <v>811</v>
      </c>
      <c r="B813">
        <v>483836.1161288793</v>
      </c>
      <c r="C813">
        <v>7612783.248680327</v>
      </c>
    </row>
    <row r="814" spans="1:3">
      <c r="A814">
        <v>812</v>
      </c>
      <c r="B814">
        <v>483836.007997752</v>
      </c>
      <c r="C814">
        <v>7612783.190275183</v>
      </c>
    </row>
    <row r="815" spans="1:3">
      <c r="A815">
        <v>813</v>
      </c>
      <c r="B815">
        <v>483836.1747205287</v>
      </c>
      <c r="C815">
        <v>7612783.290873324</v>
      </c>
    </row>
    <row r="816" spans="1:3">
      <c r="A816">
        <v>814</v>
      </c>
      <c r="B816">
        <v>483836.1710898277</v>
      </c>
      <c r="C816">
        <v>7612783.286058455</v>
      </c>
    </row>
    <row r="817" spans="1:3">
      <c r="A817">
        <v>815</v>
      </c>
      <c r="B817">
        <v>483836.2697278043</v>
      </c>
      <c r="C817">
        <v>7612783.329817512</v>
      </c>
    </row>
    <row r="818" spans="1:3">
      <c r="A818">
        <v>816</v>
      </c>
      <c r="B818">
        <v>483836.1540088704</v>
      </c>
      <c r="C818">
        <v>7612783.275912608</v>
      </c>
    </row>
    <row r="819" spans="1:3">
      <c r="A819">
        <v>817</v>
      </c>
      <c r="B819">
        <v>483836.1018871141</v>
      </c>
      <c r="C819">
        <v>7612783.250428496</v>
      </c>
    </row>
    <row r="820" spans="1:3">
      <c r="A820">
        <v>818</v>
      </c>
      <c r="B820">
        <v>483836.1622707484</v>
      </c>
      <c r="C820">
        <v>7612783.256196915</v>
      </c>
    </row>
    <row r="821" spans="1:3">
      <c r="A821">
        <v>819</v>
      </c>
      <c r="B821">
        <v>483836.2245425016</v>
      </c>
      <c r="C821">
        <v>7612783.28724192</v>
      </c>
    </row>
    <row r="822" spans="1:3">
      <c r="A822">
        <v>820</v>
      </c>
      <c r="B822">
        <v>483836.3444268144</v>
      </c>
      <c r="C822">
        <v>7612783.341334354</v>
      </c>
    </row>
    <row r="823" spans="1:3">
      <c r="A823">
        <v>821</v>
      </c>
      <c r="B823">
        <v>483836.2270638725</v>
      </c>
      <c r="C823">
        <v>7612783.277283949</v>
      </c>
    </row>
    <row r="824" spans="1:3">
      <c r="A824">
        <v>822</v>
      </c>
      <c r="B824">
        <v>483836.6190087277</v>
      </c>
      <c r="C824">
        <v>7612783.495793282</v>
      </c>
    </row>
    <row r="825" spans="1:3">
      <c r="A825">
        <v>823</v>
      </c>
      <c r="B825">
        <v>483836.3039755622</v>
      </c>
      <c r="C825">
        <v>7612783.317661886</v>
      </c>
    </row>
    <row r="826" spans="1:3">
      <c r="A826">
        <v>824</v>
      </c>
      <c r="B826">
        <v>483836.2310383446</v>
      </c>
      <c r="C826">
        <v>7612783.291326063</v>
      </c>
    </row>
    <row r="827" spans="1:3">
      <c r="A827">
        <v>825</v>
      </c>
      <c r="B827">
        <v>483836.4158631672</v>
      </c>
      <c r="C827">
        <v>7612783.375695202</v>
      </c>
    </row>
    <row r="828" spans="1:3">
      <c r="A828">
        <v>826</v>
      </c>
      <c r="B828">
        <v>483836.3024488202</v>
      </c>
      <c r="C828">
        <v>7612783.310114285</v>
      </c>
    </row>
    <row r="829" spans="1:3">
      <c r="A829">
        <v>827</v>
      </c>
      <c r="B829">
        <v>483836.3430998513</v>
      </c>
      <c r="C829">
        <v>7612783.346474903</v>
      </c>
    </row>
    <row r="830" spans="1:3">
      <c r="A830">
        <v>828</v>
      </c>
      <c r="B830">
        <v>483836.4312246614</v>
      </c>
      <c r="C830">
        <v>7612783.368446684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18189735.21891128</v>
      </c>
      <c r="C2">
        <v>0</v>
      </c>
    </row>
    <row r="3" spans="1:3">
      <c r="A3">
        <v>1</v>
      </c>
      <c r="B3">
        <v>66446220.40619875</v>
      </c>
      <c r="C3">
        <v>693037.3738721409</v>
      </c>
    </row>
    <row r="4" spans="1:3">
      <c r="A4">
        <v>2</v>
      </c>
      <c r="B4">
        <v>65885387.6308037</v>
      </c>
      <c r="C4">
        <v>694909.6692838925</v>
      </c>
    </row>
    <row r="5" spans="1:3">
      <c r="A5">
        <v>3</v>
      </c>
      <c r="B5">
        <v>65325974.52081833</v>
      </c>
      <c r="C5">
        <v>696777.7535814049</v>
      </c>
    </row>
    <row r="6" spans="1:3">
      <c r="A6">
        <v>4</v>
      </c>
      <c r="B6">
        <v>64769146.65840731</v>
      </c>
      <c r="C6">
        <v>698642.4340590819</v>
      </c>
    </row>
    <row r="7" spans="1:3">
      <c r="A7">
        <v>5</v>
      </c>
      <c r="B7">
        <v>64215193.0023606</v>
      </c>
      <c r="C7">
        <v>700504.3683125381</v>
      </c>
    </row>
    <row r="8" spans="1:3">
      <c r="A8">
        <v>6</v>
      </c>
      <c r="B8">
        <v>63662360.88288872</v>
      </c>
      <c r="C8">
        <v>702364.1067562125</v>
      </c>
    </row>
    <row r="9" spans="1:3">
      <c r="A9">
        <v>7</v>
      </c>
      <c r="B9">
        <v>63109419.0639881</v>
      </c>
      <c r="C9">
        <v>704222.1229995899</v>
      </c>
    </row>
    <row r="10" spans="1:3">
      <c r="A10">
        <v>8</v>
      </c>
      <c r="B10">
        <v>62556003.55219378</v>
      </c>
      <c r="C10">
        <v>706078.8363804752</v>
      </c>
    </row>
    <row r="11" spans="1:3">
      <c r="A11">
        <v>9</v>
      </c>
      <c r="B11">
        <v>62003747.619754</v>
      </c>
      <c r="C11">
        <v>707934.6294205504</v>
      </c>
    </row>
    <row r="12" spans="1:3">
      <c r="A12">
        <v>10</v>
      </c>
      <c r="B12">
        <v>61454294.48383412</v>
      </c>
      <c r="C12">
        <v>709789.8620706558</v>
      </c>
    </row>
    <row r="13" spans="1:3">
      <c r="A13">
        <v>11</v>
      </c>
      <c r="B13">
        <v>60906236.33381909</v>
      </c>
      <c r="C13">
        <v>711644.8840907032</v>
      </c>
    </row>
    <row r="14" spans="1:3">
      <c r="A14">
        <v>12</v>
      </c>
      <c r="B14">
        <v>60358266.82480441</v>
      </c>
      <c r="C14">
        <v>713500.0466239164</v>
      </c>
    </row>
    <row r="15" spans="1:3">
      <c r="A15">
        <v>13</v>
      </c>
      <c r="B15">
        <v>59783955.49780694</v>
      </c>
      <c r="C15">
        <v>715166.8556058427</v>
      </c>
    </row>
    <row r="16" spans="1:3">
      <c r="A16">
        <v>14</v>
      </c>
      <c r="B16">
        <v>59212565.72422861</v>
      </c>
      <c r="C16">
        <v>716829.6399290713</v>
      </c>
    </row>
    <row r="17" spans="1:3">
      <c r="A17">
        <v>15</v>
      </c>
      <c r="B17">
        <v>58645861.69595532</v>
      </c>
      <c r="C17">
        <v>718486.2781305009</v>
      </c>
    </row>
    <row r="18" spans="1:3">
      <c r="A18">
        <v>16</v>
      </c>
      <c r="B18">
        <v>58086212.18793353</v>
      </c>
      <c r="C18">
        <v>720134.1829635263</v>
      </c>
    </row>
    <row r="19" spans="1:3">
      <c r="A19">
        <v>17</v>
      </c>
      <c r="B19">
        <v>39898284.25426589</v>
      </c>
      <c r="C19">
        <v>553359.7752163733</v>
      </c>
    </row>
    <row r="20" spans="1:3">
      <c r="A20">
        <v>18</v>
      </c>
      <c r="B20">
        <v>33723865.23308577</v>
      </c>
      <c r="C20">
        <v>501751.439665233</v>
      </c>
    </row>
    <row r="21" spans="1:3">
      <c r="A21">
        <v>19</v>
      </c>
      <c r="B21">
        <v>32023728.57722904</v>
      </c>
      <c r="C21">
        <v>494099.2027419044</v>
      </c>
    </row>
    <row r="22" spans="1:3">
      <c r="A22">
        <v>20</v>
      </c>
      <c r="B22">
        <v>30771006.34719038</v>
      </c>
      <c r="C22">
        <v>489630.6745529174</v>
      </c>
    </row>
    <row r="23" spans="1:3">
      <c r="A23">
        <v>21</v>
      </c>
      <c r="B23">
        <v>30704820.80765469</v>
      </c>
      <c r="C23">
        <v>491337.8550608779</v>
      </c>
    </row>
    <row r="24" spans="1:3">
      <c r="A24">
        <v>22</v>
      </c>
      <c r="B24">
        <v>29754998.05790662</v>
      </c>
      <c r="C24">
        <v>488308.2720856047</v>
      </c>
    </row>
    <row r="25" spans="1:3">
      <c r="A25">
        <v>23</v>
      </c>
      <c r="B25">
        <v>29684841.98549544</v>
      </c>
      <c r="C25">
        <v>489955.5697753128</v>
      </c>
    </row>
    <row r="26" spans="1:3">
      <c r="A26">
        <v>24</v>
      </c>
      <c r="B26">
        <v>28939972.24167284</v>
      </c>
      <c r="C26">
        <v>487918.3148428256</v>
      </c>
    </row>
    <row r="27" spans="1:3">
      <c r="A27">
        <v>25</v>
      </c>
      <c r="B27">
        <v>28867523.9153569</v>
      </c>
      <c r="C27">
        <v>489519.3100020924</v>
      </c>
    </row>
    <row r="28" spans="1:3">
      <c r="A28">
        <v>26</v>
      </c>
      <c r="B28">
        <v>28264120.75350826</v>
      </c>
      <c r="C28">
        <v>488073.3701112819</v>
      </c>
    </row>
    <row r="29" spans="1:3">
      <c r="A29">
        <v>27</v>
      </c>
      <c r="B29">
        <v>28190353.15148443</v>
      </c>
      <c r="C29">
        <v>489636.5318411161</v>
      </c>
    </row>
    <row r="30" spans="1:3">
      <c r="A30">
        <v>28</v>
      </c>
      <c r="B30">
        <v>27695975.75087327</v>
      </c>
      <c r="C30">
        <v>488563.3237605838</v>
      </c>
    </row>
    <row r="31" spans="1:3">
      <c r="A31">
        <v>29</v>
      </c>
      <c r="B31">
        <v>27621353.39247991</v>
      </c>
      <c r="C31">
        <v>490095.0603771291</v>
      </c>
    </row>
    <row r="32" spans="1:3">
      <c r="A32">
        <v>30</v>
      </c>
      <c r="B32">
        <v>27210677.169307</v>
      </c>
      <c r="C32">
        <v>489249.0803639262</v>
      </c>
    </row>
    <row r="33" spans="1:3">
      <c r="A33">
        <v>31</v>
      </c>
      <c r="B33">
        <v>27135527.92744728</v>
      </c>
      <c r="C33">
        <v>490753.4168426634</v>
      </c>
    </row>
    <row r="34" spans="1:3">
      <c r="A34">
        <v>32</v>
      </c>
      <c r="B34">
        <v>26790981.88336455</v>
      </c>
      <c r="C34">
        <v>490041.3825087224</v>
      </c>
    </row>
    <row r="35" spans="1:3">
      <c r="A35">
        <v>33</v>
      </c>
      <c r="B35">
        <v>26900001.6523785</v>
      </c>
      <c r="C35">
        <v>488953.192647508</v>
      </c>
    </row>
    <row r="36" spans="1:3">
      <c r="A36">
        <v>34</v>
      </c>
      <c r="B36">
        <v>25828923.8573039</v>
      </c>
      <c r="C36">
        <v>481252.9699180682</v>
      </c>
    </row>
    <row r="37" spans="1:3">
      <c r="A37">
        <v>35</v>
      </c>
      <c r="B37">
        <v>24820258.34344299</v>
      </c>
      <c r="C37">
        <v>484984.2974648983</v>
      </c>
    </row>
    <row r="38" spans="1:3">
      <c r="A38">
        <v>36</v>
      </c>
      <c r="B38">
        <v>24242565.58909642</v>
      </c>
      <c r="C38">
        <v>486318.356300441</v>
      </c>
    </row>
    <row r="39" spans="1:3">
      <c r="A39">
        <v>37</v>
      </c>
      <c r="B39">
        <v>23740024.79440381</v>
      </c>
      <c r="C39">
        <v>487979.509133377</v>
      </c>
    </row>
    <row r="40" spans="1:3">
      <c r="A40">
        <v>38</v>
      </c>
      <c r="B40">
        <v>23264613.31768522</v>
      </c>
      <c r="C40">
        <v>496599.9147160489</v>
      </c>
    </row>
    <row r="41" spans="1:3">
      <c r="A41">
        <v>39</v>
      </c>
      <c r="B41">
        <v>23080943.14834061</v>
      </c>
      <c r="C41">
        <v>499636.1302522914</v>
      </c>
    </row>
    <row r="42" spans="1:3">
      <c r="A42">
        <v>40</v>
      </c>
      <c r="B42">
        <v>23056730.23256296</v>
      </c>
      <c r="C42">
        <v>500840.1959459994</v>
      </c>
    </row>
    <row r="43" spans="1:3">
      <c r="A43">
        <v>41</v>
      </c>
      <c r="B43">
        <v>22716224.50654117</v>
      </c>
      <c r="C43">
        <v>501719.9777194205</v>
      </c>
    </row>
    <row r="44" spans="1:3">
      <c r="A44">
        <v>42</v>
      </c>
      <c r="B44">
        <v>22404075.71304575</v>
      </c>
      <c r="C44">
        <v>503903.2324268084</v>
      </c>
    </row>
    <row r="45" spans="1:3">
      <c r="A45">
        <v>43</v>
      </c>
      <c r="B45">
        <v>22376584.50695158</v>
      </c>
      <c r="C45">
        <v>503288.7475448091</v>
      </c>
    </row>
    <row r="46" spans="1:3">
      <c r="A46">
        <v>44</v>
      </c>
      <c r="B46">
        <v>22419015.30193013</v>
      </c>
      <c r="C46">
        <v>502143.5098112623</v>
      </c>
    </row>
    <row r="47" spans="1:3">
      <c r="A47">
        <v>45</v>
      </c>
      <c r="B47">
        <v>22131066.36177988</v>
      </c>
      <c r="C47">
        <v>505031.8175339866</v>
      </c>
    </row>
    <row r="48" spans="1:3">
      <c r="A48">
        <v>46</v>
      </c>
      <c r="B48">
        <v>22042565.00956719</v>
      </c>
      <c r="C48">
        <v>508424.1649372693</v>
      </c>
    </row>
    <row r="49" spans="1:3">
      <c r="A49">
        <v>47</v>
      </c>
      <c r="B49">
        <v>22080669.36209595</v>
      </c>
      <c r="C49">
        <v>507325.8878129334</v>
      </c>
    </row>
    <row r="50" spans="1:3">
      <c r="A50">
        <v>48</v>
      </c>
      <c r="B50">
        <v>21839522.17811258</v>
      </c>
      <c r="C50">
        <v>510246.4242071352</v>
      </c>
    </row>
    <row r="51" spans="1:3">
      <c r="A51">
        <v>49</v>
      </c>
      <c r="B51">
        <v>21874494.9433679</v>
      </c>
      <c r="C51">
        <v>509192.1443547681</v>
      </c>
    </row>
    <row r="52" spans="1:3">
      <c r="A52">
        <v>50</v>
      </c>
      <c r="B52">
        <v>21677464.72909921</v>
      </c>
      <c r="C52">
        <v>511780.2565808741</v>
      </c>
    </row>
    <row r="53" spans="1:3">
      <c r="A53">
        <v>51</v>
      </c>
      <c r="B53">
        <v>21711205.17167529</v>
      </c>
      <c r="C53">
        <v>510629.1601946648</v>
      </c>
    </row>
    <row r="54" spans="1:3">
      <c r="A54">
        <v>52</v>
      </c>
      <c r="B54">
        <v>21234289.63784961</v>
      </c>
      <c r="C54">
        <v>520636.684654556</v>
      </c>
    </row>
    <row r="55" spans="1:3">
      <c r="A55">
        <v>53</v>
      </c>
      <c r="B55">
        <v>20942540.98174016</v>
      </c>
      <c r="C55">
        <v>527862.0950828132</v>
      </c>
    </row>
    <row r="56" spans="1:3">
      <c r="A56">
        <v>54</v>
      </c>
      <c r="B56">
        <v>20650995.2703696</v>
      </c>
      <c r="C56">
        <v>536234.2187058721</v>
      </c>
    </row>
    <row r="57" spans="1:3">
      <c r="A57">
        <v>55</v>
      </c>
      <c r="B57">
        <v>20393334.63748451</v>
      </c>
      <c r="C57">
        <v>540817.354586558</v>
      </c>
    </row>
    <row r="58" spans="1:3">
      <c r="A58">
        <v>56</v>
      </c>
      <c r="B58">
        <v>20281323.1026953</v>
      </c>
      <c r="C58">
        <v>543226.3246204252</v>
      </c>
    </row>
    <row r="59" spans="1:3">
      <c r="A59">
        <v>57</v>
      </c>
      <c r="B59">
        <v>20281096.8760754</v>
      </c>
      <c r="C59">
        <v>544180.6015443398</v>
      </c>
    </row>
    <row r="60" spans="1:3">
      <c r="A60">
        <v>58</v>
      </c>
      <c r="B60">
        <v>20065087.54801275</v>
      </c>
      <c r="C60">
        <v>552476.6517556179</v>
      </c>
    </row>
    <row r="61" spans="1:3">
      <c r="A61">
        <v>59</v>
      </c>
      <c r="B61">
        <v>19869600.75576292</v>
      </c>
      <c r="C61">
        <v>560216.3715597158</v>
      </c>
    </row>
    <row r="62" spans="1:3">
      <c r="A62">
        <v>60</v>
      </c>
      <c r="B62">
        <v>19775442.02387694</v>
      </c>
      <c r="C62">
        <v>565714.2236899859</v>
      </c>
    </row>
    <row r="63" spans="1:3">
      <c r="A63">
        <v>61</v>
      </c>
      <c r="B63">
        <v>19773312.47337099</v>
      </c>
      <c r="C63">
        <v>565297.4311572569</v>
      </c>
    </row>
    <row r="64" spans="1:3">
      <c r="A64">
        <v>62</v>
      </c>
      <c r="B64">
        <v>19717832.99917979</v>
      </c>
      <c r="C64">
        <v>566729.0808319133</v>
      </c>
    </row>
    <row r="65" spans="1:3">
      <c r="A65">
        <v>63</v>
      </c>
      <c r="B65">
        <v>19727296.72547002</v>
      </c>
      <c r="C65">
        <v>567098.454178771</v>
      </c>
    </row>
    <row r="66" spans="1:3">
      <c r="A66">
        <v>64</v>
      </c>
      <c r="B66">
        <v>19581260.19774539</v>
      </c>
      <c r="C66">
        <v>571528.7617569739</v>
      </c>
    </row>
    <row r="67" spans="1:3">
      <c r="A67">
        <v>65</v>
      </c>
      <c r="B67">
        <v>19464354.71703708</v>
      </c>
      <c r="C67">
        <v>577272.3795869414</v>
      </c>
    </row>
    <row r="68" spans="1:3">
      <c r="A68">
        <v>66</v>
      </c>
      <c r="B68">
        <v>19422980.22599182</v>
      </c>
      <c r="C68">
        <v>578137.07425865</v>
      </c>
    </row>
    <row r="69" spans="1:3">
      <c r="A69">
        <v>67</v>
      </c>
      <c r="B69">
        <v>19432737.78450213</v>
      </c>
      <c r="C69">
        <v>578781.4764410963</v>
      </c>
    </row>
    <row r="70" spans="1:3">
      <c r="A70">
        <v>68</v>
      </c>
      <c r="B70">
        <v>19321832.63162072</v>
      </c>
      <c r="C70">
        <v>582659.5200586978</v>
      </c>
    </row>
    <row r="71" spans="1:3">
      <c r="A71">
        <v>69</v>
      </c>
      <c r="B71">
        <v>19111953.25301017</v>
      </c>
      <c r="C71">
        <v>592174.0163664918</v>
      </c>
    </row>
    <row r="72" spans="1:3">
      <c r="A72">
        <v>70</v>
      </c>
      <c r="B72">
        <v>18969849.27080926</v>
      </c>
      <c r="C72">
        <v>598789.8580037234</v>
      </c>
    </row>
    <row r="73" spans="1:3">
      <c r="A73">
        <v>71</v>
      </c>
      <c r="B73">
        <v>18820996.54893291</v>
      </c>
      <c r="C73">
        <v>605769.9728710887</v>
      </c>
    </row>
    <row r="74" spans="1:3">
      <c r="A74">
        <v>72</v>
      </c>
      <c r="B74">
        <v>18673638.3117874</v>
      </c>
      <c r="C74">
        <v>616689.248626486</v>
      </c>
    </row>
    <row r="75" spans="1:3">
      <c r="A75">
        <v>73</v>
      </c>
      <c r="B75">
        <v>18598168.27579875</v>
      </c>
      <c r="C75">
        <v>622302.0361197614</v>
      </c>
    </row>
    <row r="76" spans="1:3">
      <c r="A76">
        <v>74</v>
      </c>
      <c r="B76">
        <v>18517365.74000689</v>
      </c>
      <c r="C76">
        <v>628417.4681272093</v>
      </c>
    </row>
    <row r="77" spans="1:3">
      <c r="A77">
        <v>75</v>
      </c>
      <c r="B77">
        <v>18398156.5234489</v>
      </c>
      <c r="C77">
        <v>634988.6571704366</v>
      </c>
    </row>
    <row r="78" spans="1:3">
      <c r="A78">
        <v>76</v>
      </c>
      <c r="B78">
        <v>18277412.29093826</v>
      </c>
      <c r="C78">
        <v>642858.2769344073</v>
      </c>
    </row>
    <row r="79" spans="1:3">
      <c r="A79">
        <v>77</v>
      </c>
      <c r="B79">
        <v>18217305.65717816</v>
      </c>
      <c r="C79">
        <v>645584.5731142741</v>
      </c>
    </row>
    <row r="80" spans="1:3">
      <c r="A80">
        <v>78</v>
      </c>
      <c r="B80">
        <v>18211398.38203245</v>
      </c>
      <c r="C80">
        <v>645801.120642226</v>
      </c>
    </row>
    <row r="81" spans="1:3">
      <c r="A81">
        <v>79</v>
      </c>
      <c r="B81">
        <v>18209168.15983664</v>
      </c>
      <c r="C81">
        <v>645394.3795128496</v>
      </c>
    </row>
    <row r="82" spans="1:3">
      <c r="A82">
        <v>80</v>
      </c>
      <c r="B82">
        <v>18164994.95282835</v>
      </c>
      <c r="C82">
        <v>649131.592767069</v>
      </c>
    </row>
    <row r="83" spans="1:3">
      <c r="A83">
        <v>81</v>
      </c>
      <c r="B83">
        <v>18162608.2514823</v>
      </c>
      <c r="C83">
        <v>649963.7395853226</v>
      </c>
    </row>
    <row r="84" spans="1:3">
      <c r="A84">
        <v>82</v>
      </c>
      <c r="B84">
        <v>18063979.07420678</v>
      </c>
      <c r="C84">
        <v>657681.2918208366</v>
      </c>
    </row>
    <row r="85" spans="1:3">
      <c r="A85">
        <v>83</v>
      </c>
      <c r="B85">
        <v>17983527.03933238</v>
      </c>
      <c r="C85">
        <v>665119.6108870555</v>
      </c>
    </row>
    <row r="86" spans="1:3">
      <c r="A86">
        <v>84</v>
      </c>
      <c r="B86">
        <v>17960534.7148831</v>
      </c>
      <c r="C86">
        <v>665941.2045650817</v>
      </c>
    </row>
    <row r="87" spans="1:3">
      <c r="A87">
        <v>85</v>
      </c>
      <c r="B87">
        <v>17963136.45407317</v>
      </c>
      <c r="C87">
        <v>665845.5800370456</v>
      </c>
    </row>
    <row r="88" spans="1:3">
      <c r="A88">
        <v>86</v>
      </c>
      <c r="B88">
        <v>17850382.11699047</v>
      </c>
      <c r="C88">
        <v>675961.3164403264</v>
      </c>
    </row>
    <row r="89" spans="1:3">
      <c r="A89">
        <v>87</v>
      </c>
      <c r="B89">
        <v>17770050.82655876</v>
      </c>
      <c r="C89">
        <v>684153.8374945703</v>
      </c>
    </row>
    <row r="90" spans="1:3">
      <c r="A90">
        <v>88</v>
      </c>
      <c r="B90">
        <v>17684771.05087902</v>
      </c>
      <c r="C90">
        <v>693956.1888689438</v>
      </c>
    </row>
    <row r="91" spans="1:3">
      <c r="A91">
        <v>89</v>
      </c>
      <c r="B91">
        <v>17595445.92542826</v>
      </c>
      <c r="C91">
        <v>701326.4309422881</v>
      </c>
    </row>
    <row r="92" spans="1:3">
      <c r="A92">
        <v>90</v>
      </c>
      <c r="B92">
        <v>17545573.86193489</v>
      </c>
      <c r="C92">
        <v>705776.0951753007</v>
      </c>
    </row>
    <row r="93" spans="1:3">
      <c r="A93">
        <v>91</v>
      </c>
      <c r="B93">
        <v>17495080.11785008</v>
      </c>
      <c r="C93">
        <v>710641.1563254946</v>
      </c>
    </row>
    <row r="94" spans="1:3">
      <c r="A94">
        <v>92</v>
      </c>
      <c r="B94">
        <v>17421308.86489207</v>
      </c>
      <c r="C94">
        <v>720491.4931163583</v>
      </c>
    </row>
    <row r="95" spans="1:3">
      <c r="A95">
        <v>93</v>
      </c>
      <c r="B95">
        <v>17346077.15854592</v>
      </c>
      <c r="C95">
        <v>730374.4233110906</v>
      </c>
    </row>
    <row r="96" spans="1:3">
      <c r="A96">
        <v>94</v>
      </c>
      <c r="B96">
        <v>17304711.57187495</v>
      </c>
      <c r="C96">
        <v>737134.8909364743</v>
      </c>
    </row>
    <row r="97" spans="1:3">
      <c r="A97">
        <v>95</v>
      </c>
      <c r="B97">
        <v>17272472.40915352</v>
      </c>
      <c r="C97">
        <v>742886.016760957</v>
      </c>
    </row>
    <row r="98" spans="1:3">
      <c r="A98">
        <v>96</v>
      </c>
      <c r="B98">
        <v>17261193.34529763</v>
      </c>
      <c r="C98">
        <v>743251.3367505666</v>
      </c>
    </row>
    <row r="99" spans="1:3">
      <c r="A99">
        <v>97</v>
      </c>
      <c r="B99">
        <v>17263885.19697992</v>
      </c>
      <c r="C99">
        <v>743332.926202507</v>
      </c>
    </row>
    <row r="100" spans="1:3">
      <c r="A100">
        <v>98</v>
      </c>
      <c r="B100">
        <v>17235785.63449438</v>
      </c>
      <c r="C100">
        <v>747103.8513065586</v>
      </c>
    </row>
    <row r="101" spans="1:3">
      <c r="A101">
        <v>99</v>
      </c>
      <c r="B101">
        <v>17233960.28898882</v>
      </c>
      <c r="C101">
        <v>747390.9162335332</v>
      </c>
    </row>
    <row r="102" spans="1:3">
      <c r="A102">
        <v>100</v>
      </c>
      <c r="B102">
        <v>17169776.55807565</v>
      </c>
      <c r="C102">
        <v>755593.8355802244</v>
      </c>
    </row>
    <row r="103" spans="1:3">
      <c r="A103">
        <v>101</v>
      </c>
      <c r="B103">
        <v>17131251.20115333</v>
      </c>
      <c r="C103">
        <v>760749.482498383</v>
      </c>
    </row>
    <row r="104" spans="1:3">
      <c r="A104">
        <v>102</v>
      </c>
      <c r="B104">
        <v>17103221.49319742</v>
      </c>
      <c r="C104">
        <v>766295.676674203</v>
      </c>
    </row>
    <row r="105" spans="1:3">
      <c r="A105">
        <v>103</v>
      </c>
      <c r="B105">
        <v>17042984.65683073</v>
      </c>
      <c r="C105">
        <v>775054.6309397038</v>
      </c>
    </row>
    <row r="106" spans="1:3">
      <c r="A106">
        <v>104</v>
      </c>
      <c r="B106">
        <v>16996007.63548783</v>
      </c>
      <c r="C106">
        <v>781952.5992620471</v>
      </c>
    </row>
    <row r="107" spans="1:3">
      <c r="A107">
        <v>105</v>
      </c>
      <c r="B107">
        <v>16945839.20546396</v>
      </c>
      <c r="C107">
        <v>788875.4860826979</v>
      </c>
    </row>
    <row r="108" spans="1:3">
      <c r="A108">
        <v>106</v>
      </c>
      <c r="B108">
        <v>16892143.65716102</v>
      </c>
      <c r="C108">
        <v>800239.1763061172</v>
      </c>
    </row>
    <row r="109" spans="1:3">
      <c r="A109">
        <v>107</v>
      </c>
      <c r="B109">
        <v>16861137.60863945</v>
      </c>
      <c r="C109">
        <v>806994.5247579226</v>
      </c>
    </row>
    <row r="110" spans="1:3">
      <c r="A110">
        <v>108</v>
      </c>
      <c r="B110">
        <v>16829378.42353079</v>
      </c>
      <c r="C110">
        <v>813829.8906964851</v>
      </c>
    </row>
    <row r="111" spans="1:3">
      <c r="A111">
        <v>109</v>
      </c>
      <c r="B111">
        <v>16783504.96600224</v>
      </c>
      <c r="C111">
        <v>821842.1865780735</v>
      </c>
    </row>
    <row r="112" spans="1:3">
      <c r="A112">
        <v>110</v>
      </c>
      <c r="B112">
        <v>16735084.14026104</v>
      </c>
      <c r="C112">
        <v>831237.3974128508</v>
      </c>
    </row>
    <row r="113" spans="1:3">
      <c r="A113">
        <v>111</v>
      </c>
      <c r="B113">
        <v>16706233.67241874</v>
      </c>
      <c r="C113">
        <v>835950.38733766</v>
      </c>
    </row>
    <row r="114" spans="1:3">
      <c r="A114">
        <v>112</v>
      </c>
      <c r="B114">
        <v>16684275.72846246</v>
      </c>
      <c r="C114">
        <v>839346.0172543058</v>
      </c>
    </row>
    <row r="115" spans="1:3">
      <c r="A115">
        <v>113</v>
      </c>
      <c r="B115">
        <v>16678115.180578</v>
      </c>
      <c r="C115">
        <v>842167.2125329318</v>
      </c>
    </row>
    <row r="116" spans="1:3">
      <c r="A116">
        <v>114</v>
      </c>
      <c r="B116">
        <v>16678497.9657092</v>
      </c>
      <c r="C116">
        <v>842636.210863973</v>
      </c>
    </row>
    <row r="117" spans="1:3">
      <c r="A117">
        <v>115</v>
      </c>
      <c r="B117">
        <v>16660111.00861013</v>
      </c>
      <c r="C117">
        <v>845781.3234769808</v>
      </c>
    </row>
    <row r="118" spans="1:3">
      <c r="A118">
        <v>116</v>
      </c>
      <c r="B118">
        <v>16660642.88050748</v>
      </c>
      <c r="C118">
        <v>845837.2476953393</v>
      </c>
    </row>
    <row r="119" spans="1:3">
      <c r="A119">
        <v>117</v>
      </c>
      <c r="B119">
        <v>16618119.04926594</v>
      </c>
      <c r="C119">
        <v>855814.6634868175</v>
      </c>
    </row>
    <row r="120" spans="1:3">
      <c r="A120">
        <v>118</v>
      </c>
      <c r="B120">
        <v>16594052.23119505</v>
      </c>
      <c r="C120">
        <v>862447.6514791955</v>
      </c>
    </row>
    <row r="121" spans="1:3">
      <c r="A121">
        <v>119</v>
      </c>
      <c r="B121">
        <v>16574608.29165062</v>
      </c>
      <c r="C121">
        <v>865625.9603346938</v>
      </c>
    </row>
    <row r="122" spans="1:3">
      <c r="A122">
        <v>120</v>
      </c>
      <c r="B122">
        <v>16536402.74385319</v>
      </c>
      <c r="C122">
        <v>875387.8374015748</v>
      </c>
    </row>
    <row r="123" spans="1:3">
      <c r="A123">
        <v>121</v>
      </c>
      <c r="B123">
        <v>16506847.44488587</v>
      </c>
      <c r="C123">
        <v>883625.1304659939</v>
      </c>
    </row>
    <row r="124" spans="1:3">
      <c r="A124">
        <v>122</v>
      </c>
      <c r="B124">
        <v>16475871.78655206</v>
      </c>
      <c r="C124">
        <v>893441.6370429528</v>
      </c>
    </row>
    <row r="125" spans="1:3">
      <c r="A125">
        <v>123</v>
      </c>
      <c r="B125">
        <v>16441581.86370548</v>
      </c>
      <c r="C125">
        <v>900841.0744830412</v>
      </c>
    </row>
    <row r="126" spans="1:3">
      <c r="A126">
        <v>124</v>
      </c>
      <c r="B126">
        <v>16421221.59299737</v>
      </c>
      <c r="C126">
        <v>905349.0511473152</v>
      </c>
    </row>
    <row r="127" spans="1:3">
      <c r="A127">
        <v>125</v>
      </c>
      <c r="B127">
        <v>16400924.38111787</v>
      </c>
      <c r="C127">
        <v>910210.5057575905</v>
      </c>
    </row>
    <row r="128" spans="1:3">
      <c r="A128">
        <v>126</v>
      </c>
      <c r="B128">
        <v>16371622.83266391</v>
      </c>
      <c r="C128">
        <v>919702.8658118101</v>
      </c>
    </row>
    <row r="129" spans="1:3">
      <c r="A129">
        <v>127</v>
      </c>
      <c r="B129">
        <v>16339649.05257647</v>
      </c>
      <c r="C129">
        <v>929933.5336167972</v>
      </c>
    </row>
    <row r="130" spans="1:3">
      <c r="A130">
        <v>128</v>
      </c>
      <c r="B130">
        <v>16319233.26009232</v>
      </c>
      <c r="C130">
        <v>937780.4156110111</v>
      </c>
    </row>
    <row r="131" spans="1:3">
      <c r="A131">
        <v>129</v>
      </c>
      <c r="B131">
        <v>16303463.09977348</v>
      </c>
      <c r="C131">
        <v>944230.7780354747</v>
      </c>
    </row>
    <row r="132" spans="1:3">
      <c r="A132">
        <v>130</v>
      </c>
      <c r="B132">
        <v>16289234.73522357</v>
      </c>
      <c r="C132">
        <v>948780.1983126281</v>
      </c>
    </row>
    <row r="133" spans="1:3">
      <c r="A133">
        <v>131</v>
      </c>
      <c r="B133">
        <v>16284254.17097107</v>
      </c>
      <c r="C133">
        <v>950636.2754257007</v>
      </c>
    </row>
    <row r="134" spans="1:3">
      <c r="A134">
        <v>132</v>
      </c>
      <c r="B134">
        <v>16283789.11097506</v>
      </c>
      <c r="C134">
        <v>949746.8642260376</v>
      </c>
    </row>
    <row r="135" spans="1:3">
      <c r="A135">
        <v>133</v>
      </c>
      <c r="B135">
        <v>16265486.85507496</v>
      </c>
      <c r="C135">
        <v>955918.7947850814</v>
      </c>
    </row>
    <row r="136" spans="1:3">
      <c r="A136">
        <v>134</v>
      </c>
      <c r="B136">
        <v>16240453.14952082</v>
      </c>
      <c r="C136">
        <v>964407.590173761</v>
      </c>
    </row>
    <row r="137" spans="1:3">
      <c r="A137">
        <v>135</v>
      </c>
      <c r="B137">
        <v>16223816.31767708</v>
      </c>
      <c r="C137">
        <v>969288.3553045305</v>
      </c>
    </row>
    <row r="138" spans="1:3">
      <c r="A138">
        <v>136</v>
      </c>
      <c r="B138">
        <v>16211292.79279539</v>
      </c>
      <c r="C138">
        <v>975480.2088925742</v>
      </c>
    </row>
    <row r="139" spans="1:3">
      <c r="A139">
        <v>137</v>
      </c>
      <c r="B139">
        <v>16186873.03254006</v>
      </c>
      <c r="C139">
        <v>984437.500913406</v>
      </c>
    </row>
    <row r="140" spans="1:3">
      <c r="A140">
        <v>138</v>
      </c>
      <c r="B140">
        <v>16168061.07541216</v>
      </c>
      <c r="C140">
        <v>991134.386449574</v>
      </c>
    </row>
    <row r="141" spans="1:3">
      <c r="A141">
        <v>139</v>
      </c>
      <c r="B141">
        <v>16148230.97243834</v>
      </c>
      <c r="C141">
        <v>997376.5777064847</v>
      </c>
    </row>
    <row r="142" spans="1:3">
      <c r="A142">
        <v>140</v>
      </c>
      <c r="B142">
        <v>16126801.42402678</v>
      </c>
      <c r="C142">
        <v>1008529.766808929</v>
      </c>
    </row>
    <row r="143" spans="1:3">
      <c r="A143">
        <v>141</v>
      </c>
      <c r="B143">
        <v>16114417.62324811</v>
      </c>
      <c r="C143">
        <v>1015294.127538961</v>
      </c>
    </row>
    <row r="144" spans="1:3">
      <c r="A144">
        <v>142</v>
      </c>
      <c r="B144">
        <v>16102221.49555088</v>
      </c>
      <c r="C144">
        <v>1021853.814812684</v>
      </c>
    </row>
    <row r="145" spans="1:3">
      <c r="A145">
        <v>143</v>
      </c>
      <c r="B145">
        <v>16083829.72700911</v>
      </c>
      <c r="C145">
        <v>1029516.062309998</v>
      </c>
    </row>
    <row r="146" spans="1:3">
      <c r="A146">
        <v>144</v>
      </c>
      <c r="B146">
        <v>16062745.58262932</v>
      </c>
      <c r="C146">
        <v>1039175.08948079</v>
      </c>
    </row>
    <row r="147" spans="1:3">
      <c r="A147">
        <v>145</v>
      </c>
      <c r="B147">
        <v>16048142.37406677</v>
      </c>
      <c r="C147">
        <v>1044958.2745892</v>
      </c>
    </row>
    <row r="148" spans="1:3">
      <c r="A148">
        <v>146</v>
      </c>
      <c r="B148">
        <v>16036720.70643358</v>
      </c>
      <c r="C148">
        <v>1049299.738750433</v>
      </c>
    </row>
    <row r="149" spans="1:3">
      <c r="A149">
        <v>147</v>
      </c>
      <c r="B149">
        <v>16026613.93882617</v>
      </c>
      <c r="C149">
        <v>1054707.558474009</v>
      </c>
    </row>
    <row r="150" spans="1:3">
      <c r="A150">
        <v>148</v>
      </c>
      <c r="B150">
        <v>16023341.72739453</v>
      </c>
      <c r="C150">
        <v>1056394.540305049</v>
      </c>
    </row>
    <row r="151" spans="1:3">
      <c r="A151">
        <v>149</v>
      </c>
      <c r="B151">
        <v>16023382.52140937</v>
      </c>
      <c r="C151">
        <v>1055357.047676601</v>
      </c>
    </row>
    <row r="152" spans="1:3">
      <c r="A152">
        <v>150</v>
      </c>
      <c r="B152">
        <v>16010393.90160199</v>
      </c>
      <c r="C152">
        <v>1063215.564785247</v>
      </c>
    </row>
    <row r="153" spans="1:3">
      <c r="A153">
        <v>151</v>
      </c>
      <c r="B153">
        <v>15993591.00886298</v>
      </c>
      <c r="C153">
        <v>1072586.198121281</v>
      </c>
    </row>
    <row r="154" spans="1:3">
      <c r="A154">
        <v>152</v>
      </c>
      <c r="B154">
        <v>15982562.57403791</v>
      </c>
      <c r="C154">
        <v>1079955.74826239</v>
      </c>
    </row>
    <row r="155" spans="1:3">
      <c r="A155">
        <v>153</v>
      </c>
      <c r="B155">
        <v>15973985.64699042</v>
      </c>
      <c r="C155">
        <v>1083110.311916427</v>
      </c>
    </row>
    <row r="156" spans="1:3">
      <c r="A156">
        <v>154</v>
      </c>
      <c r="B156">
        <v>15958149.75191383</v>
      </c>
      <c r="C156">
        <v>1092640.90030653</v>
      </c>
    </row>
    <row r="157" spans="1:3">
      <c r="A157">
        <v>155</v>
      </c>
      <c r="B157">
        <v>15946167.61781063</v>
      </c>
      <c r="C157">
        <v>1100605.367866834</v>
      </c>
    </row>
    <row r="158" spans="1:3">
      <c r="A158">
        <v>156</v>
      </c>
      <c r="B158">
        <v>15933991.31662234</v>
      </c>
      <c r="C158">
        <v>1110175.733539578</v>
      </c>
    </row>
    <row r="159" spans="1:3">
      <c r="A159">
        <v>157</v>
      </c>
      <c r="B159">
        <v>15920103.51235183</v>
      </c>
      <c r="C159">
        <v>1116545.386201399</v>
      </c>
    </row>
    <row r="160" spans="1:3">
      <c r="A160">
        <v>158</v>
      </c>
      <c r="B160">
        <v>15912015.21419664</v>
      </c>
      <c r="C160">
        <v>1120130.234064774</v>
      </c>
    </row>
    <row r="161" spans="1:3">
      <c r="A161">
        <v>159</v>
      </c>
      <c r="B161">
        <v>15904177.31304219</v>
      </c>
      <c r="C161">
        <v>1123880.686180467</v>
      </c>
    </row>
    <row r="162" spans="1:3">
      <c r="A162">
        <v>160</v>
      </c>
      <c r="B162">
        <v>15892571.66039796</v>
      </c>
      <c r="C162">
        <v>1132305.779689166</v>
      </c>
    </row>
    <row r="163" spans="1:3">
      <c r="A163">
        <v>161</v>
      </c>
      <c r="B163">
        <v>15878669.62421377</v>
      </c>
      <c r="C163">
        <v>1142141.251364244</v>
      </c>
    </row>
    <row r="164" spans="1:3">
      <c r="A164">
        <v>162</v>
      </c>
      <c r="B164">
        <v>15868741.10772593</v>
      </c>
      <c r="C164">
        <v>1150678.083928703</v>
      </c>
    </row>
    <row r="165" spans="1:3">
      <c r="A165">
        <v>163</v>
      </c>
      <c r="B165">
        <v>15860972.35346778</v>
      </c>
      <c r="C165">
        <v>1157831.2878548</v>
      </c>
    </row>
    <row r="166" spans="1:3">
      <c r="A166">
        <v>164</v>
      </c>
      <c r="B166">
        <v>15853951.47451062</v>
      </c>
      <c r="C166">
        <v>1162785.958400374</v>
      </c>
    </row>
    <row r="167" spans="1:3">
      <c r="A167">
        <v>165</v>
      </c>
      <c r="B167">
        <v>15851549.78140087</v>
      </c>
      <c r="C167">
        <v>1164495.769412539</v>
      </c>
    </row>
    <row r="168" spans="1:3">
      <c r="A168">
        <v>166</v>
      </c>
      <c r="B168">
        <v>15851994.25640937</v>
      </c>
      <c r="C168">
        <v>1165507.384811281</v>
      </c>
    </row>
    <row r="169" spans="1:3">
      <c r="A169">
        <v>167</v>
      </c>
      <c r="B169">
        <v>15842960.93112633</v>
      </c>
      <c r="C169">
        <v>1171094.630476772</v>
      </c>
    </row>
    <row r="170" spans="1:3">
      <c r="A170">
        <v>168</v>
      </c>
      <c r="B170">
        <v>15831800.73257948</v>
      </c>
      <c r="C170">
        <v>1179623.281056883</v>
      </c>
    </row>
    <row r="171" spans="1:3">
      <c r="A171">
        <v>169</v>
      </c>
      <c r="B171">
        <v>15824164.48854392</v>
      </c>
      <c r="C171">
        <v>1184428.702877087</v>
      </c>
    </row>
    <row r="172" spans="1:3">
      <c r="A172">
        <v>170</v>
      </c>
      <c r="B172">
        <v>15818687.72409627</v>
      </c>
      <c r="C172">
        <v>1190833.906266255</v>
      </c>
    </row>
    <row r="173" spans="1:3">
      <c r="A173">
        <v>171</v>
      </c>
      <c r="B173">
        <v>15808279.07296479</v>
      </c>
      <c r="C173">
        <v>1199306.748388557</v>
      </c>
    </row>
    <row r="174" spans="1:3">
      <c r="A174">
        <v>172</v>
      </c>
      <c r="B174">
        <v>15800298.97141348</v>
      </c>
      <c r="C174">
        <v>1205408.06628821</v>
      </c>
    </row>
    <row r="175" spans="1:3">
      <c r="A175">
        <v>173</v>
      </c>
      <c r="B175">
        <v>15792003.62804551</v>
      </c>
      <c r="C175">
        <v>1210459.961273577</v>
      </c>
    </row>
    <row r="176" spans="1:3">
      <c r="A176">
        <v>174</v>
      </c>
      <c r="B176">
        <v>15783244.89833468</v>
      </c>
      <c r="C176">
        <v>1221160.865608957</v>
      </c>
    </row>
    <row r="177" spans="1:3">
      <c r="A177">
        <v>175</v>
      </c>
      <c r="B177">
        <v>15778414.68117564</v>
      </c>
      <c r="C177">
        <v>1227574.873801802</v>
      </c>
    </row>
    <row r="178" spans="1:3">
      <c r="A178">
        <v>176</v>
      </c>
      <c r="B178">
        <v>15773857.20290464</v>
      </c>
      <c r="C178">
        <v>1233562.433936733</v>
      </c>
    </row>
    <row r="179" spans="1:3">
      <c r="A179">
        <v>177</v>
      </c>
      <c r="B179">
        <v>15766689.92957878</v>
      </c>
      <c r="C179">
        <v>1239944.182779725</v>
      </c>
    </row>
    <row r="180" spans="1:3">
      <c r="A180">
        <v>178</v>
      </c>
      <c r="B180">
        <v>15757705.56410474</v>
      </c>
      <c r="C180">
        <v>1248918.187917964</v>
      </c>
    </row>
    <row r="181" spans="1:3">
      <c r="A181">
        <v>179</v>
      </c>
      <c r="B181">
        <v>15750906.80212368</v>
      </c>
      <c r="C181">
        <v>1254478.978323205</v>
      </c>
    </row>
    <row r="182" spans="1:3">
      <c r="A182">
        <v>180</v>
      </c>
      <c r="B182">
        <v>15745460.55074393</v>
      </c>
      <c r="C182">
        <v>1258647.536548003</v>
      </c>
    </row>
    <row r="183" spans="1:3">
      <c r="A183">
        <v>181</v>
      </c>
      <c r="B183">
        <v>15740778.40160054</v>
      </c>
      <c r="C183">
        <v>1264062.073281053</v>
      </c>
    </row>
    <row r="184" spans="1:3">
      <c r="A184">
        <v>182</v>
      </c>
      <c r="B184">
        <v>15739236.04461005</v>
      </c>
      <c r="C184">
        <v>1265927.911738338</v>
      </c>
    </row>
    <row r="185" spans="1:3">
      <c r="A185">
        <v>183</v>
      </c>
      <c r="B185">
        <v>15739382.28662629</v>
      </c>
      <c r="C185">
        <v>1267274.451466565</v>
      </c>
    </row>
    <row r="186" spans="1:3">
      <c r="A186">
        <v>184</v>
      </c>
      <c r="B186">
        <v>15733580.85472888</v>
      </c>
      <c r="C186">
        <v>1272308.069938418</v>
      </c>
    </row>
    <row r="187" spans="1:3">
      <c r="A187">
        <v>185</v>
      </c>
      <c r="B187">
        <v>15726285.53759391</v>
      </c>
      <c r="C187">
        <v>1280918.70416162</v>
      </c>
    </row>
    <row r="188" spans="1:3">
      <c r="A188">
        <v>186</v>
      </c>
      <c r="B188">
        <v>15721445.99460165</v>
      </c>
      <c r="C188">
        <v>1288203.367052488</v>
      </c>
    </row>
    <row r="189" spans="1:3">
      <c r="A189">
        <v>187</v>
      </c>
      <c r="B189">
        <v>15717724.57256773</v>
      </c>
      <c r="C189">
        <v>1290542.111542492</v>
      </c>
    </row>
    <row r="190" spans="1:3">
      <c r="A190">
        <v>188</v>
      </c>
      <c r="B190">
        <v>15711041.1801078</v>
      </c>
      <c r="C190">
        <v>1299167.999183467</v>
      </c>
    </row>
    <row r="191" spans="1:3">
      <c r="A191">
        <v>189</v>
      </c>
      <c r="B191">
        <v>15706038.3131288</v>
      </c>
      <c r="C191">
        <v>1306567.653640354</v>
      </c>
    </row>
    <row r="192" spans="1:3">
      <c r="A192">
        <v>190</v>
      </c>
      <c r="B192">
        <v>15701160.14427649</v>
      </c>
      <c r="C192">
        <v>1315823.522775745</v>
      </c>
    </row>
    <row r="193" spans="1:3">
      <c r="A193">
        <v>191</v>
      </c>
      <c r="B193">
        <v>15695425.08954636</v>
      </c>
      <c r="C193">
        <v>1320388.329542397</v>
      </c>
    </row>
    <row r="194" spans="1:3">
      <c r="A194">
        <v>192</v>
      </c>
      <c r="B194">
        <v>15692155.24125684</v>
      </c>
      <c r="C194">
        <v>1322567.618618013</v>
      </c>
    </row>
    <row r="195" spans="1:3">
      <c r="A195">
        <v>193</v>
      </c>
      <c r="B195">
        <v>15689093.75777546</v>
      </c>
      <c r="C195">
        <v>1324761.152601695</v>
      </c>
    </row>
    <row r="196" spans="1:3">
      <c r="A196">
        <v>194</v>
      </c>
      <c r="B196">
        <v>15684623.65241789</v>
      </c>
      <c r="C196">
        <v>1331541.736249874</v>
      </c>
    </row>
    <row r="197" spans="1:3">
      <c r="A197">
        <v>195</v>
      </c>
      <c r="B197">
        <v>15678791.84304089</v>
      </c>
      <c r="C197">
        <v>1339862.923114041</v>
      </c>
    </row>
    <row r="198" spans="1:3">
      <c r="A198">
        <v>196</v>
      </c>
      <c r="B198">
        <v>15674409.46412679</v>
      </c>
      <c r="C198">
        <v>1348022.533103936</v>
      </c>
    </row>
    <row r="199" spans="1:3">
      <c r="A199">
        <v>197</v>
      </c>
      <c r="B199">
        <v>15671014.22095112</v>
      </c>
      <c r="C199">
        <v>1355059.098677378</v>
      </c>
    </row>
    <row r="200" spans="1:3">
      <c r="A200">
        <v>198</v>
      </c>
      <c r="B200">
        <v>15668003.79322869</v>
      </c>
      <c r="C200">
        <v>1359383.502977293</v>
      </c>
    </row>
    <row r="201" spans="1:3">
      <c r="A201">
        <v>199</v>
      </c>
      <c r="B201">
        <v>15667002.36865169</v>
      </c>
      <c r="C201">
        <v>1360744.059149677</v>
      </c>
    </row>
    <row r="202" spans="1:3">
      <c r="A202">
        <v>200</v>
      </c>
      <c r="B202">
        <v>15666970.42471868</v>
      </c>
      <c r="C202">
        <v>1359236.433612739</v>
      </c>
    </row>
    <row r="203" spans="1:3">
      <c r="A203">
        <v>201</v>
      </c>
      <c r="B203">
        <v>15663456.25692277</v>
      </c>
      <c r="C203">
        <v>1364923.684649768</v>
      </c>
    </row>
    <row r="204" spans="1:3">
      <c r="A204">
        <v>202</v>
      </c>
      <c r="B204">
        <v>15658830.10291563</v>
      </c>
      <c r="C204">
        <v>1372348.279901948</v>
      </c>
    </row>
    <row r="205" spans="1:3">
      <c r="A205">
        <v>203</v>
      </c>
      <c r="B205">
        <v>15655596.36966186</v>
      </c>
      <c r="C205">
        <v>1376025.698029994</v>
      </c>
    </row>
    <row r="206" spans="1:3">
      <c r="A206">
        <v>204</v>
      </c>
      <c r="B206">
        <v>15653459.68273043</v>
      </c>
      <c r="C206">
        <v>1382206.26956634</v>
      </c>
    </row>
    <row r="207" spans="1:3">
      <c r="A207">
        <v>205</v>
      </c>
      <c r="B207">
        <v>15649211.04183399</v>
      </c>
      <c r="C207">
        <v>1389290.56620649</v>
      </c>
    </row>
    <row r="208" spans="1:3">
      <c r="A208">
        <v>206</v>
      </c>
      <c r="B208">
        <v>15645930.22901571</v>
      </c>
      <c r="C208">
        <v>1394064.513413499</v>
      </c>
    </row>
    <row r="209" spans="1:3">
      <c r="A209">
        <v>207</v>
      </c>
      <c r="B209">
        <v>15642503.07572079</v>
      </c>
      <c r="C209">
        <v>1396970.486402075</v>
      </c>
    </row>
    <row r="210" spans="1:3">
      <c r="A210">
        <v>208</v>
      </c>
      <c r="B210">
        <v>15639058.50778062</v>
      </c>
      <c r="C210">
        <v>1406800.405573829</v>
      </c>
    </row>
    <row r="211" spans="1:3">
      <c r="A211">
        <v>209</v>
      </c>
      <c r="B211">
        <v>15637276.76745534</v>
      </c>
      <c r="C211">
        <v>1412755.075461441</v>
      </c>
    </row>
    <row r="212" spans="1:3">
      <c r="A212">
        <v>210</v>
      </c>
      <c r="B212">
        <v>15635680.28298468</v>
      </c>
      <c r="C212">
        <v>1418135.792618218</v>
      </c>
    </row>
    <row r="213" spans="1:3">
      <c r="A213">
        <v>211</v>
      </c>
      <c r="B213">
        <v>15633075.54302078</v>
      </c>
      <c r="C213">
        <v>1422569.508732067</v>
      </c>
    </row>
    <row r="214" spans="1:3">
      <c r="A214">
        <v>212</v>
      </c>
      <c r="B214">
        <v>15629543.69613432</v>
      </c>
      <c r="C214">
        <v>1429815.577222545</v>
      </c>
    </row>
    <row r="215" spans="1:3">
      <c r="A215">
        <v>213</v>
      </c>
      <c r="B215">
        <v>15626730.86768647</v>
      </c>
      <c r="C215">
        <v>1433734.317546466</v>
      </c>
    </row>
    <row r="216" spans="1:3">
      <c r="A216">
        <v>214</v>
      </c>
      <c r="B216">
        <v>15624462.28765431</v>
      </c>
      <c r="C216">
        <v>1436281.887378694</v>
      </c>
    </row>
    <row r="217" spans="1:3">
      <c r="A217">
        <v>215</v>
      </c>
      <c r="B217">
        <v>15622606.70010148</v>
      </c>
      <c r="C217">
        <v>1440588.339992337</v>
      </c>
    </row>
    <row r="218" spans="1:3">
      <c r="A218">
        <v>216</v>
      </c>
      <c r="B218">
        <v>15622011.61288465</v>
      </c>
      <c r="C218">
        <v>1442112.217324865</v>
      </c>
    </row>
    <row r="219" spans="1:3">
      <c r="A219">
        <v>217</v>
      </c>
      <c r="B219">
        <v>15621952.80262745</v>
      </c>
      <c r="C219">
        <v>1440555.198950156</v>
      </c>
    </row>
    <row r="220" spans="1:3">
      <c r="A220">
        <v>218</v>
      </c>
      <c r="B220">
        <v>15619782.51852761</v>
      </c>
      <c r="C220">
        <v>1445122.778974569</v>
      </c>
    </row>
    <row r="221" spans="1:3">
      <c r="A221">
        <v>219</v>
      </c>
      <c r="B221">
        <v>15616900.29430545</v>
      </c>
      <c r="C221">
        <v>1451707.090872405</v>
      </c>
    </row>
    <row r="222" spans="1:3">
      <c r="A222">
        <v>220</v>
      </c>
      <c r="B222">
        <v>15615007.42109919</v>
      </c>
      <c r="C222">
        <v>1458138.917187669</v>
      </c>
    </row>
    <row r="223" spans="1:3">
      <c r="A223">
        <v>221</v>
      </c>
      <c r="B223">
        <v>15613554.87663632</v>
      </c>
      <c r="C223">
        <v>1458637.850763332</v>
      </c>
    </row>
    <row r="224" spans="1:3">
      <c r="A224">
        <v>222</v>
      </c>
      <c r="B224">
        <v>15610942.39012598</v>
      </c>
      <c r="C224">
        <v>1465290.045686515</v>
      </c>
    </row>
    <row r="225" spans="1:3">
      <c r="A225">
        <v>223</v>
      </c>
      <c r="B225">
        <v>15608995.56280819</v>
      </c>
      <c r="C225">
        <v>1471495.362433065</v>
      </c>
    </row>
    <row r="226" spans="1:3">
      <c r="A226">
        <v>224</v>
      </c>
      <c r="B226">
        <v>15607191.98556011</v>
      </c>
      <c r="C226">
        <v>1480233.098523944</v>
      </c>
    </row>
    <row r="227" spans="1:3">
      <c r="A227">
        <v>225</v>
      </c>
      <c r="B227">
        <v>15604972.09974826</v>
      </c>
      <c r="C227">
        <v>1481822.506191687</v>
      </c>
    </row>
    <row r="228" spans="1:3">
      <c r="A228">
        <v>226</v>
      </c>
      <c r="B228">
        <v>15603729.93906031</v>
      </c>
      <c r="C228">
        <v>1481839.348111652</v>
      </c>
    </row>
    <row r="229" spans="1:3">
      <c r="A229">
        <v>227</v>
      </c>
      <c r="B229">
        <v>15602610.90687218</v>
      </c>
      <c r="C229">
        <v>1481808.472811295</v>
      </c>
    </row>
    <row r="230" spans="1:3">
      <c r="A230">
        <v>228</v>
      </c>
      <c r="B230">
        <v>15601041.68086264</v>
      </c>
      <c r="C230">
        <v>1486190.291758518</v>
      </c>
    </row>
    <row r="231" spans="1:3">
      <c r="A231">
        <v>229</v>
      </c>
      <c r="B231">
        <v>15598824.24525118</v>
      </c>
      <c r="C231">
        <v>1491385.683792564</v>
      </c>
    </row>
    <row r="232" spans="1:3">
      <c r="A232">
        <v>230</v>
      </c>
      <c r="B232">
        <v>15597122.57981967</v>
      </c>
      <c r="C232">
        <v>1497790.565920965</v>
      </c>
    </row>
    <row r="233" spans="1:3">
      <c r="A233">
        <v>231</v>
      </c>
      <c r="B233">
        <v>15595835.72381573</v>
      </c>
      <c r="C233">
        <v>1503692.339338797</v>
      </c>
    </row>
    <row r="234" spans="1:3">
      <c r="A234">
        <v>232</v>
      </c>
      <c r="B234">
        <v>15594738.60138503</v>
      </c>
      <c r="C234">
        <v>1506319.827487087</v>
      </c>
    </row>
    <row r="235" spans="1:3">
      <c r="A235">
        <v>233</v>
      </c>
      <c r="B235">
        <v>15594380.97233265</v>
      </c>
      <c r="C235">
        <v>1507024.147120306</v>
      </c>
    </row>
    <row r="236" spans="1:3">
      <c r="A236">
        <v>234</v>
      </c>
      <c r="B236">
        <v>15594314.81082153</v>
      </c>
      <c r="C236">
        <v>1505345.898086385</v>
      </c>
    </row>
    <row r="237" spans="1:3">
      <c r="A237">
        <v>235</v>
      </c>
      <c r="B237">
        <v>15593071.95815985</v>
      </c>
      <c r="C237">
        <v>1509054.376804081</v>
      </c>
    </row>
    <row r="238" spans="1:3">
      <c r="A238">
        <v>236</v>
      </c>
      <c r="B238">
        <v>15591364.91894763</v>
      </c>
      <c r="C238">
        <v>1513738.002594896</v>
      </c>
    </row>
    <row r="239" spans="1:3">
      <c r="A239">
        <v>237</v>
      </c>
      <c r="B239">
        <v>15590169.0851379</v>
      </c>
      <c r="C239">
        <v>1514848.654977633</v>
      </c>
    </row>
    <row r="240" spans="1:3">
      <c r="A240">
        <v>238</v>
      </c>
      <c r="B240">
        <v>15589433.21243005</v>
      </c>
      <c r="C240">
        <v>1520161.221807925</v>
      </c>
    </row>
    <row r="241" spans="1:3">
      <c r="A241">
        <v>239</v>
      </c>
      <c r="B241">
        <v>15587877.43372534</v>
      </c>
      <c r="C241">
        <v>1524220.326738724</v>
      </c>
    </row>
    <row r="242" spans="1:3">
      <c r="A242">
        <v>240</v>
      </c>
      <c r="B242">
        <v>15586666.39736464</v>
      </c>
      <c r="C242">
        <v>1526243.771198853</v>
      </c>
    </row>
    <row r="243" spans="1:3">
      <c r="A243">
        <v>241</v>
      </c>
      <c r="B243">
        <v>15585423.60759811</v>
      </c>
      <c r="C243">
        <v>1525139.09074544</v>
      </c>
    </row>
    <row r="244" spans="1:3">
      <c r="A244">
        <v>242</v>
      </c>
      <c r="B244">
        <v>15584162.76153231</v>
      </c>
      <c r="C244">
        <v>1532586.70660283</v>
      </c>
    </row>
    <row r="245" spans="1:3">
      <c r="A245">
        <v>243</v>
      </c>
      <c r="B245">
        <v>15583526.21662584</v>
      </c>
      <c r="C245">
        <v>1537602.974422535</v>
      </c>
    </row>
    <row r="246" spans="1:3">
      <c r="A246">
        <v>244</v>
      </c>
      <c r="B246">
        <v>15582983.79806029</v>
      </c>
      <c r="C246">
        <v>1542116.432592385</v>
      </c>
    </row>
    <row r="247" spans="1:3">
      <c r="A247">
        <v>245</v>
      </c>
      <c r="B247">
        <v>15582943.75999245</v>
      </c>
      <c r="C247">
        <v>1541748.456505315</v>
      </c>
    </row>
    <row r="248" spans="1:3">
      <c r="A248">
        <v>246</v>
      </c>
      <c r="B248">
        <v>15581594.09066664</v>
      </c>
      <c r="C248">
        <v>1545954.507787506</v>
      </c>
    </row>
    <row r="249" spans="1:3">
      <c r="A249">
        <v>247</v>
      </c>
      <c r="B249">
        <v>15580570.71057577</v>
      </c>
      <c r="C249">
        <v>1547068.190569525</v>
      </c>
    </row>
    <row r="250" spans="1:3">
      <c r="A250">
        <v>248</v>
      </c>
      <c r="B250">
        <v>15579767.56477468</v>
      </c>
      <c r="C250">
        <v>1546888.582683894</v>
      </c>
    </row>
    <row r="251" spans="1:3">
      <c r="A251">
        <v>249</v>
      </c>
      <c r="B251">
        <v>15579127.50471078</v>
      </c>
      <c r="C251">
        <v>1549158.817349745</v>
      </c>
    </row>
    <row r="252" spans="1:3">
      <c r="A252">
        <v>250</v>
      </c>
      <c r="B252">
        <v>15578919.42580972</v>
      </c>
      <c r="C252">
        <v>1550060.085980915</v>
      </c>
    </row>
    <row r="253" spans="1:3">
      <c r="A253">
        <v>251</v>
      </c>
      <c r="B253">
        <v>15579012.86454157</v>
      </c>
      <c r="C253">
        <v>1551929.452181876</v>
      </c>
    </row>
    <row r="254" spans="1:3">
      <c r="A254">
        <v>252</v>
      </c>
      <c r="B254">
        <v>15578194.19981248</v>
      </c>
      <c r="C254">
        <v>1551976.283906933</v>
      </c>
    </row>
    <row r="255" spans="1:3">
      <c r="A255">
        <v>253</v>
      </c>
      <c r="B255">
        <v>15577199.57350988</v>
      </c>
      <c r="C255">
        <v>1554834.38432532</v>
      </c>
    </row>
    <row r="256" spans="1:3">
      <c r="A256">
        <v>254</v>
      </c>
      <c r="B256">
        <v>15576533.30915616</v>
      </c>
      <c r="C256">
        <v>1559150.811551565</v>
      </c>
    </row>
    <row r="257" spans="1:3">
      <c r="A257">
        <v>255</v>
      </c>
      <c r="B257">
        <v>15576114.58372127</v>
      </c>
      <c r="C257">
        <v>1557127.890821824</v>
      </c>
    </row>
    <row r="258" spans="1:3">
      <c r="A258">
        <v>256</v>
      </c>
      <c r="B258">
        <v>15576143.85879169</v>
      </c>
      <c r="C258">
        <v>1556551.981913638</v>
      </c>
    </row>
    <row r="259" spans="1:3">
      <c r="A259">
        <v>257</v>
      </c>
      <c r="B259">
        <v>15575140.62156309</v>
      </c>
      <c r="C259">
        <v>1561224.515291395</v>
      </c>
    </row>
    <row r="260" spans="1:3">
      <c r="A260">
        <v>258</v>
      </c>
      <c r="B260">
        <v>15574482.61577522</v>
      </c>
      <c r="C260">
        <v>1568634.024908608</v>
      </c>
    </row>
    <row r="261" spans="1:3">
      <c r="A261">
        <v>259</v>
      </c>
      <c r="B261">
        <v>15573810.04926635</v>
      </c>
      <c r="C261">
        <v>1567320.206389742</v>
      </c>
    </row>
    <row r="262" spans="1:3">
      <c r="A262">
        <v>260</v>
      </c>
      <c r="B262">
        <v>15573488.8582678</v>
      </c>
      <c r="C262">
        <v>1565337.211542898</v>
      </c>
    </row>
    <row r="263" spans="1:3">
      <c r="A263">
        <v>261</v>
      </c>
      <c r="B263">
        <v>15573567.68360531</v>
      </c>
      <c r="C263">
        <v>1564644.019234746</v>
      </c>
    </row>
    <row r="264" spans="1:3">
      <c r="A264">
        <v>262</v>
      </c>
      <c r="B264">
        <v>15573207.30428777</v>
      </c>
      <c r="C264">
        <v>1563593.516499972</v>
      </c>
    </row>
    <row r="265" spans="1:3">
      <c r="A265">
        <v>263</v>
      </c>
      <c r="B265">
        <v>15573216.71655094</v>
      </c>
      <c r="C265">
        <v>1562451.172676794</v>
      </c>
    </row>
    <row r="266" spans="1:3">
      <c r="A266">
        <v>264</v>
      </c>
      <c r="B266">
        <v>15572421.93251706</v>
      </c>
      <c r="C266">
        <v>1567562.647113942</v>
      </c>
    </row>
    <row r="267" spans="1:3">
      <c r="A267">
        <v>265</v>
      </c>
      <c r="B267">
        <v>15572008.01034606</v>
      </c>
      <c r="C267">
        <v>1572570.08460442</v>
      </c>
    </row>
    <row r="268" spans="1:3">
      <c r="A268">
        <v>266</v>
      </c>
      <c r="B268">
        <v>15571707.1911202</v>
      </c>
      <c r="C268">
        <v>1574199.972378079</v>
      </c>
    </row>
    <row r="269" spans="1:3">
      <c r="A269">
        <v>267</v>
      </c>
      <c r="B269">
        <v>15571606.23907884</v>
      </c>
      <c r="C269">
        <v>1574560.128859397</v>
      </c>
    </row>
    <row r="270" spans="1:3">
      <c r="A270">
        <v>268</v>
      </c>
      <c r="B270">
        <v>15571583.47072229</v>
      </c>
      <c r="C270">
        <v>1576638.997484762</v>
      </c>
    </row>
    <row r="271" spans="1:3">
      <c r="A271">
        <v>269</v>
      </c>
      <c r="B271">
        <v>15571216.33035173</v>
      </c>
      <c r="C271">
        <v>1579972.41326767</v>
      </c>
    </row>
    <row r="272" spans="1:3">
      <c r="A272">
        <v>270</v>
      </c>
      <c r="B272">
        <v>15570756.82057674</v>
      </c>
      <c r="C272">
        <v>1583570.115239087</v>
      </c>
    </row>
    <row r="273" spans="1:3">
      <c r="A273">
        <v>271</v>
      </c>
      <c r="B273">
        <v>15570478.38665584</v>
      </c>
      <c r="C273">
        <v>1583466.868960002</v>
      </c>
    </row>
    <row r="274" spans="1:3">
      <c r="A274">
        <v>272</v>
      </c>
      <c r="B274">
        <v>15570309.9084014</v>
      </c>
      <c r="C274">
        <v>1588261.394478663</v>
      </c>
    </row>
    <row r="275" spans="1:3">
      <c r="A275">
        <v>273</v>
      </c>
      <c r="B275">
        <v>15570445.20753952</v>
      </c>
      <c r="C275">
        <v>1588714.57281319</v>
      </c>
    </row>
    <row r="276" spans="1:3">
      <c r="A276">
        <v>274</v>
      </c>
      <c r="B276">
        <v>15569813.04595562</v>
      </c>
      <c r="C276">
        <v>1590734.638137241</v>
      </c>
    </row>
    <row r="277" spans="1:3">
      <c r="A277">
        <v>275</v>
      </c>
      <c r="B277">
        <v>15569558.48564914</v>
      </c>
      <c r="C277">
        <v>1587499.297379459</v>
      </c>
    </row>
    <row r="278" spans="1:3">
      <c r="A278">
        <v>276</v>
      </c>
      <c r="B278">
        <v>15569319.67143142</v>
      </c>
      <c r="C278">
        <v>1594215.073011541</v>
      </c>
    </row>
    <row r="279" spans="1:3">
      <c r="A279">
        <v>277</v>
      </c>
      <c r="B279">
        <v>15569227.53566755</v>
      </c>
      <c r="C279">
        <v>1598676.834852226</v>
      </c>
    </row>
    <row r="280" spans="1:3">
      <c r="A280">
        <v>278</v>
      </c>
      <c r="B280">
        <v>15569159.91662643</v>
      </c>
      <c r="C280">
        <v>1597628.305004694</v>
      </c>
    </row>
    <row r="281" spans="1:3">
      <c r="A281">
        <v>279</v>
      </c>
      <c r="B281">
        <v>15568923.71512764</v>
      </c>
      <c r="C281">
        <v>1600869.648849018</v>
      </c>
    </row>
    <row r="282" spans="1:3">
      <c r="A282">
        <v>280</v>
      </c>
      <c r="B282">
        <v>15569059.4259796</v>
      </c>
      <c r="C282">
        <v>1601964.291710039</v>
      </c>
    </row>
    <row r="283" spans="1:3">
      <c r="A283">
        <v>281</v>
      </c>
      <c r="B283">
        <v>15568600.46589855</v>
      </c>
      <c r="C283">
        <v>1603079.510308298</v>
      </c>
    </row>
    <row r="284" spans="1:3">
      <c r="A284">
        <v>282</v>
      </c>
      <c r="B284">
        <v>15568551.13078192</v>
      </c>
      <c r="C284">
        <v>1600984.381110633</v>
      </c>
    </row>
    <row r="285" spans="1:3">
      <c r="A285">
        <v>283</v>
      </c>
      <c r="B285">
        <v>15568642.86788746</v>
      </c>
      <c r="C285">
        <v>1600894.917769444</v>
      </c>
    </row>
    <row r="286" spans="1:3">
      <c r="A286">
        <v>284</v>
      </c>
      <c r="B286">
        <v>15568499.42700309</v>
      </c>
      <c r="C286">
        <v>1601773.273925356</v>
      </c>
    </row>
    <row r="287" spans="1:3">
      <c r="A287">
        <v>285</v>
      </c>
      <c r="B287">
        <v>15568576.65109859</v>
      </c>
      <c r="C287">
        <v>1603636.010068317</v>
      </c>
    </row>
    <row r="288" spans="1:3">
      <c r="A288">
        <v>286</v>
      </c>
      <c r="B288">
        <v>15568429.63008181</v>
      </c>
      <c r="C288">
        <v>1600524.198124673</v>
      </c>
    </row>
    <row r="289" spans="1:3">
      <c r="A289">
        <v>287</v>
      </c>
      <c r="B289">
        <v>15568492.37943246</v>
      </c>
      <c r="C289">
        <v>1599414.55341364</v>
      </c>
    </row>
    <row r="290" spans="1:3">
      <c r="A290">
        <v>288</v>
      </c>
      <c r="B290">
        <v>15568439.36530735</v>
      </c>
      <c r="C290">
        <v>1601432.284812185</v>
      </c>
    </row>
    <row r="291" spans="1:3">
      <c r="A291">
        <v>289</v>
      </c>
      <c r="B291">
        <v>15568528.99867591</v>
      </c>
      <c r="C291">
        <v>1598250.631402572</v>
      </c>
    </row>
    <row r="292" spans="1:3">
      <c r="A292">
        <v>290</v>
      </c>
      <c r="B292">
        <v>15568143.66868936</v>
      </c>
      <c r="C292">
        <v>1601227.79731417</v>
      </c>
    </row>
    <row r="293" spans="1:3">
      <c r="A293">
        <v>291</v>
      </c>
      <c r="B293">
        <v>15568187.34139282</v>
      </c>
      <c r="C293">
        <v>1603389.10990496</v>
      </c>
    </row>
    <row r="294" spans="1:3">
      <c r="A294">
        <v>292</v>
      </c>
      <c r="B294">
        <v>15568175.81012205</v>
      </c>
      <c r="C294">
        <v>1605234.565246665</v>
      </c>
    </row>
    <row r="295" spans="1:3">
      <c r="A295">
        <v>293</v>
      </c>
      <c r="B295">
        <v>15568297.57715968</v>
      </c>
      <c r="C295">
        <v>1601318.859166675</v>
      </c>
    </row>
    <row r="296" spans="1:3">
      <c r="A296">
        <v>294</v>
      </c>
      <c r="B296">
        <v>15568175.25682284</v>
      </c>
      <c r="C296">
        <v>1598793.982930455</v>
      </c>
    </row>
    <row r="297" spans="1:3">
      <c r="A297">
        <v>295</v>
      </c>
      <c r="B297">
        <v>15568145.5272484</v>
      </c>
      <c r="C297">
        <v>1601334.981905052</v>
      </c>
    </row>
    <row r="298" spans="1:3">
      <c r="A298">
        <v>296</v>
      </c>
      <c r="B298">
        <v>15568196.86206396</v>
      </c>
      <c r="C298">
        <v>1599286.849223043</v>
      </c>
    </row>
    <row r="299" spans="1:3">
      <c r="A299">
        <v>297</v>
      </c>
      <c r="B299">
        <v>15567979.95091234</v>
      </c>
      <c r="C299">
        <v>1602619.793622963</v>
      </c>
    </row>
    <row r="300" spans="1:3">
      <c r="A300">
        <v>298</v>
      </c>
      <c r="B300">
        <v>15568290.66012292</v>
      </c>
      <c r="C300">
        <v>1601759.641236351</v>
      </c>
    </row>
    <row r="301" spans="1:3">
      <c r="A301">
        <v>299</v>
      </c>
      <c r="B301">
        <v>15568020.29646943</v>
      </c>
      <c r="C301">
        <v>1601584.659970846</v>
      </c>
    </row>
    <row r="302" spans="1:3">
      <c r="A302">
        <v>300</v>
      </c>
      <c r="B302">
        <v>15567997.48382717</v>
      </c>
      <c r="C302">
        <v>1604337.466938165</v>
      </c>
    </row>
    <row r="303" spans="1:3">
      <c r="A303">
        <v>301</v>
      </c>
      <c r="B303">
        <v>15567983.34979282</v>
      </c>
      <c r="C303">
        <v>1602265.779952657</v>
      </c>
    </row>
    <row r="304" spans="1:3">
      <c r="A304">
        <v>302</v>
      </c>
      <c r="B304">
        <v>15567985.21716021</v>
      </c>
      <c r="C304">
        <v>1604178.746819398</v>
      </c>
    </row>
    <row r="305" spans="1:3">
      <c r="A305">
        <v>303</v>
      </c>
      <c r="B305">
        <v>15568043.64257962</v>
      </c>
      <c r="C305">
        <v>1605066.585841148</v>
      </c>
    </row>
    <row r="306" spans="1:3">
      <c r="A306">
        <v>304</v>
      </c>
      <c r="B306">
        <v>15567904.58794877</v>
      </c>
      <c r="C306">
        <v>1604145.94071565</v>
      </c>
    </row>
    <row r="307" spans="1:3">
      <c r="A307">
        <v>305</v>
      </c>
      <c r="B307">
        <v>15568001.74967537</v>
      </c>
      <c r="C307">
        <v>1602828.9189835</v>
      </c>
    </row>
    <row r="308" spans="1:3">
      <c r="A308">
        <v>306</v>
      </c>
      <c r="B308">
        <v>15567957.75980666</v>
      </c>
      <c r="C308">
        <v>1603974.40860052</v>
      </c>
    </row>
    <row r="309" spans="1:3">
      <c r="A309">
        <v>307</v>
      </c>
      <c r="B309">
        <v>15567914.98018469</v>
      </c>
      <c r="C309">
        <v>1605398.369027192</v>
      </c>
    </row>
    <row r="310" spans="1:3">
      <c r="A310">
        <v>308</v>
      </c>
      <c r="B310">
        <v>15567928.67397111</v>
      </c>
      <c r="C310">
        <v>1603971.779310005</v>
      </c>
    </row>
    <row r="311" spans="1:3">
      <c r="A311">
        <v>309</v>
      </c>
      <c r="B311">
        <v>15567877.41126292</v>
      </c>
      <c r="C311">
        <v>1604677.79022531</v>
      </c>
    </row>
    <row r="312" spans="1:3">
      <c r="A312">
        <v>310</v>
      </c>
      <c r="B312">
        <v>15567937.66119092</v>
      </c>
      <c r="C312">
        <v>1603861.197038126</v>
      </c>
    </row>
    <row r="313" spans="1:3">
      <c r="A313">
        <v>311</v>
      </c>
      <c r="B313">
        <v>15567898.21566912</v>
      </c>
      <c r="C313">
        <v>1603145.733232221</v>
      </c>
    </row>
    <row r="314" spans="1:3">
      <c r="A314">
        <v>312</v>
      </c>
      <c r="B314">
        <v>15567850.43901009</v>
      </c>
      <c r="C314">
        <v>1604496.461141611</v>
      </c>
    </row>
    <row r="315" spans="1:3">
      <c r="A315">
        <v>313</v>
      </c>
      <c r="B315">
        <v>15567793.91301503</v>
      </c>
      <c r="C315">
        <v>1605610.534015256</v>
      </c>
    </row>
    <row r="316" spans="1:3">
      <c r="A316">
        <v>314</v>
      </c>
      <c r="B316">
        <v>15567793.07465235</v>
      </c>
      <c r="C316">
        <v>1608681.607399336</v>
      </c>
    </row>
    <row r="317" spans="1:3">
      <c r="A317">
        <v>315</v>
      </c>
      <c r="B317">
        <v>15567791.81786595</v>
      </c>
      <c r="C317">
        <v>1610958.952591432</v>
      </c>
    </row>
    <row r="318" spans="1:3">
      <c r="A318">
        <v>316</v>
      </c>
      <c r="B318">
        <v>15567777.26205547</v>
      </c>
      <c r="C318">
        <v>1612054.564135303</v>
      </c>
    </row>
    <row r="319" spans="1:3">
      <c r="A319">
        <v>317</v>
      </c>
      <c r="B319">
        <v>15567829.47405186</v>
      </c>
      <c r="C319">
        <v>1611530.491313726</v>
      </c>
    </row>
    <row r="320" spans="1:3">
      <c r="A320">
        <v>318</v>
      </c>
      <c r="B320">
        <v>15567677.50549486</v>
      </c>
      <c r="C320">
        <v>1612031.440883259</v>
      </c>
    </row>
    <row r="321" spans="1:3">
      <c r="A321">
        <v>319</v>
      </c>
      <c r="B321">
        <v>15567758.56554401</v>
      </c>
      <c r="C321">
        <v>1611876.762928684</v>
      </c>
    </row>
    <row r="322" spans="1:3">
      <c r="A322">
        <v>320</v>
      </c>
      <c r="B322">
        <v>15567640.42609126</v>
      </c>
      <c r="C322">
        <v>1612465.589803761</v>
      </c>
    </row>
    <row r="323" spans="1:3">
      <c r="A323">
        <v>321</v>
      </c>
      <c r="B323">
        <v>15567600.1748489</v>
      </c>
      <c r="C323">
        <v>1612505.056812728</v>
      </c>
    </row>
    <row r="324" spans="1:3">
      <c r="A324">
        <v>322</v>
      </c>
      <c r="B324">
        <v>15567592.56010314</v>
      </c>
      <c r="C324">
        <v>1612134.623706966</v>
      </c>
    </row>
    <row r="325" spans="1:3">
      <c r="A325">
        <v>323</v>
      </c>
      <c r="B325">
        <v>15567506.21255804</v>
      </c>
      <c r="C325">
        <v>1613387.214445147</v>
      </c>
    </row>
    <row r="326" spans="1:3">
      <c r="A326">
        <v>324</v>
      </c>
      <c r="B326">
        <v>15567489.55049244</v>
      </c>
      <c r="C326">
        <v>1613909.197711094</v>
      </c>
    </row>
    <row r="327" spans="1:3">
      <c r="A327">
        <v>325</v>
      </c>
      <c r="B327">
        <v>15567506.38449953</v>
      </c>
      <c r="C327">
        <v>1613212.168840906</v>
      </c>
    </row>
    <row r="328" spans="1:3">
      <c r="A328">
        <v>326</v>
      </c>
      <c r="B328">
        <v>15567474.45482459</v>
      </c>
      <c r="C328">
        <v>1614651.689779699</v>
      </c>
    </row>
    <row r="329" spans="1:3">
      <c r="A329">
        <v>327</v>
      </c>
      <c r="B329">
        <v>15567493.42256758</v>
      </c>
      <c r="C329">
        <v>1615177.877983439</v>
      </c>
    </row>
    <row r="330" spans="1:3">
      <c r="A330">
        <v>328</v>
      </c>
      <c r="B330">
        <v>15567519.72652466</v>
      </c>
      <c r="C330">
        <v>1616194.89934842</v>
      </c>
    </row>
    <row r="331" spans="1:3">
      <c r="A331">
        <v>329</v>
      </c>
      <c r="B331">
        <v>15567462.97432035</v>
      </c>
      <c r="C331">
        <v>1613871.819722093</v>
      </c>
    </row>
    <row r="332" spans="1:3">
      <c r="A332">
        <v>330</v>
      </c>
      <c r="B332">
        <v>15567423.1077022</v>
      </c>
      <c r="C332">
        <v>1614645.739639791</v>
      </c>
    </row>
    <row r="333" spans="1:3">
      <c r="A333">
        <v>331</v>
      </c>
      <c r="B333">
        <v>15567441.4500738</v>
      </c>
      <c r="C333">
        <v>1613538.605743965</v>
      </c>
    </row>
    <row r="334" spans="1:3">
      <c r="A334">
        <v>332</v>
      </c>
      <c r="B334">
        <v>15567427.59270967</v>
      </c>
      <c r="C334">
        <v>1613851.883880001</v>
      </c>
    </row>
    <row r="335" spans="1:3">
      <c r="A335">
        <v>333</v>
      </c>
      <c r="B335">
        <v>15567435.5921408</v>
      </c>
      <c r="C335">
        <v>1616931.555392813</v>
      </c>
    </row>
    <row r="336" spans="1:3">
      <c r="A336">
        <v>334</v>
      </c>
      <c r="B336">
        <v>15567503.86057912</v>
      </c>
      <c r="C336">
        <v>1615723.271418272</v>
      </c>
    </row>
    <row r="337" spans="1:3">
      <c r="A337">
        <v>335</v>
      </c>
      <c r="B337">
        <v>15567443.27784632</v>
      </c>
      <c r="C337">
        <v>1614436.869491006</v>
      </c>
    </row>
    <row r="338" spans="1:3">
      <c r="A338">
        <v>336</v>
      </c>
      <c r="B338">
        <v>15567384.70835908</v>
      </c>
      <c r="C338">
        <v>1614538.427333074</v>
      </c>
    </row>
    <row r="339" spans="1:3">
      <c r="A339">
        <v>337</v>
      </c>
      <c r="B339">
        <v>15567400.17497163</v>
      </c>
      <c r="C339">
        <v>1614022.967048821</v>
      </c>
    </row>
    <row r="340" spans="1:3">
      <c r="A340">
        <v>338</v>
      </c>
      <c r="B340">
        <v>15567384.34401798</v>
      </c>
      <c r="C340">
        <v>1614184.931693715</v>
      </c>
    </row>
    <row r="341" spans="1:3">
      <c r="A341">
        <v>339</v>
      </c>
      <c r="B341">
        <v>15567345.72695117</v>
      </c>
      <c r="C341">
        <v>1614639.351184815</v>
      </c>
    </row>
    <row r="342" spans="1:3">
      <c r="A342">
        <v>340</v>
      </c>
      <c r="B342">
        <v>15567362.89250045</v>
      </c>
      <c r="C342">
        <v>1614780.963914016</v>
      </c>
    </row>
    <row r="343" spans="1:3">
      <c r="A343">
        <v>341</v>
      </c>
      <c r="B343">
        <v>15567414.12934381</v>
      </c>
      <c r="C343">
        <v>1613264.614837383</v>
      </c>
    </row>
    <row r="344" spans="1:3">
      <c r="A344">
        <v>342</v>
      </c>
      <c r="B344">
        <v>15567348.64825191</v>
      </c>
      <c r="C344">
        <v>1613678.450554431</v>
      </c>
    </row>
    <row r="345" spans="1:3">
      <c r="A345">
        <v>343</v>
      </c>
      <c r="B345">
        <v>15567329.57604374</v>
      </c>
      <c r="C345">
        <v>1615124.408077366</v>
      </c>
    </row>
    <row r="346" spans="1:3">
      <c r="A346">
        <v>344</v>
      </c>
      <c r="B346">
        <v>15567345.17674353</v>
      </c>
      <c r="C346">
        <v>1614585.031103674</v>
      </c>
    </row>
    <row r="347" spans="1:3">
      <c r="A347">
        <v>345</v>
      </c>
      <c r="B347">
        <v>15567337.12203746</v>
      </c>
      <c r="C347">
        <v>1615886.244771902</v>
      </c>
    </row>
    <row r="348" spans="1:3">
      <c r="A348">
        <v>346</v>
      </c>
      <c r="B348">
        <v>15567343.96506537</v>
      </c>
      <c r="C348">
        <v>1614540.423853095</v>
      </c>
    </row>
    <row r="349" spans="1:3">
      <c r="A349">
        <v>347</v>
      </c>
      <c r="B349">
        <v>15567343.14039373</v>
      </c>
      <c r="C349">
        <v>1617195.562032391</v>
      </c>
    </row>
    <row r="350" spans="1:3">
      <c r="A350">
        <v>348</v>
      </c>
      <c r="B350">
        <v>15567365.36931522</v>
      </c>
      <c r="C350">
        <v>1615564.482290124</v>
      </c>
    </row>
    <row r="351" spans="1:3">
      <c r="A351">
        <v>349</v>
      </c>
      <c r="B351">
        <v>15567334.55527933</v>
      </c>
      <c r="C351">
        <v>1614114.352991288</v>
      </c>
    </row>
    <row r="352" spans="1:3">
      <c r="A352">
        <v>350</v>
      </c>
      <c r="B352">
        <v>15567342.88154048</v>
      </c>
      <c r="C352">
        <v>1615272.317757941</v>
      </c>
    </row>
    <row r="353" spans="1:3">
      <c r="A353">
        <v>351</v>
      </c>
      <c r="B353">
        <v>15567342.96190898</v>
      </c>
      <c r="C353">
        <v>1614050.103622266</v>
      </c>
    </row>
    <row r="354" spans="1:3">
      <c r="A354">
        <v>352</v>
      </c>
      <c r="B354">
        <v>15567344.78730219</v>
      </c>
      <c r="C354">
        <v>1614041.009794941</v>
      </c>
    </row>
    <row r="355" spans="1:3">
      <c r="A355">
        <v>353</v>
      </c>
      <c r="B355">
        <v>15567326.19136553</v>
      </c>
      <c r="C355">
        <v>1616110.087284043</v>
      </c>
    </row>
    <row r="356" spans="1:3">
      <c r="A356">
        <v>354</v>
      </c>
      <c r="B356">
        <v>15567325.60052408</v>
      </c>
      <c r="C356">
        <v>1617528.119987397</v>
      </c>
    </row>
    <row r="357" spans="1:3">
      <c r="A357">
        <v>355</v>
      </c>
      <c r="B357">
        <v>15567317.22344149</v>
      </c>
      <c r="C357">
        <v>1617455.479384443</v>
      </c>
    </row>
    <row r="358" spans="1:3">
      <c r="A358">
        <v>356</v>
      </c>
      <c r="B358">
        <v>15567311.72217428</v>
      </c>
      <c r="C358">
        <v>1617453.625892319</v>
      </c>
    </row>
    <row r="359" spans="1:3">
      <c r="A359">
        <v>357</v>
      </c>
      <c r="B359">
        <v>15567315.45936431</v>
      </c>
      <c r="C359">
        <v>1617289.116414108</v>
      </c>
    </row>
    <row r="360" spans="1:3">
      <c r="A360">
        <v>358</v>
      </c>
      <c r="B360">
        <v>15567317.17938644</v>
      </c>
      <c r="C360">
        <v>1618210.385541158</v>
      </c>
    </row>
    <row r="361" spans="1:3">
      <c r="A361">
        <v>359</v>
      </c>
      <c r="B361">
        <v>15567319.81320412</v>
      </c>
      <c r="C361">
        <v>1617775.134456652</v>
      </c>
    </row>
    <row r="362" spans="1:3">
      <c r="A362">
        <v>360</v>
      </c>
      <c r="B362">
        <v>15567307.87849367</v>
      </c>
      <c r="C362">
        <v>1617521.31827601</v>
      </c>
    </row>
    <row r="363" spans="1:3">
      <c r="A363">
        <v>361</v>
      </c>
      <c r="B363">
        <v>15567304.71740474</v>
      </c>
      <c r="C363">
        <v>1618021.855254721</v>
      </c>
    </row>
    <row r="364" spans="1:3">
      <c r="A364">
        <v>362</v>
      </c>
      <c r="B364">
        <v>15567286.52036098</v>
      </c>
      <c r="C364">
        <v>1618142.776109076</v>
      </c>
    </row>
    <row r="365" spans="1:3">
      <c r="A365">
        <v>363</v>
      </c>
      <c r="B365">
        <v>15567274.38973448</v>
      </c>
      <c r="C365">
        <v>1617744.786745996</v>
      </c>
    </row>
    <row r="366" spans="1:3">
      <c r="A366">
        <v>364</v>
      </c>
      <c r="B366">
        <v>15567264.95503766</v>
      </c>
      <c r="C366">
        <v>1617885.567192344</v>
      </c>
    </row>
    <row r="367" spans="1:3">
      <c r="A367">
        <v>365</v>
      </c>
      <c r="B367">
        <v>15567266.00690567</v>
      </c>
      <c r="C367">
        <v>1618784.372934992</v>
      </c>
    </row>
    <row r="368" spans="1:3">
      <c r="A368">
        <v>366</v>
      </c>
      <c r="B368">
        <v>15567270.1782288</v>
      </c>
      <c r="C368">
        <v>1618054.841026759</v>
      </c>
    </row>
    <row r="369" spans="1:3">
      <c r="A369">
        <v>367</v>
      </c>
      <c r="B369">
        <v>15567265.23669903</v>
      </c>
      <c r="C369">
        <v>1616994.19170172</v>
      </c>
    </row>
    <row r="370" spans="1:3">
      <c r="A370">
        <v>368</v>
      </c>
      <c r="B370">
        <v>15567265.45366319</v>
      </c>
      <c r="C370">
        <v>1617633.034432882</v>
      </c>
    </row>
    <row r="371" spans="1:3">
      <c r="A371">
        <v>369</v>
      </c>
      <c r="B371">
        <v>15567259.91735321</v>
      </c>
      <c r="C371">
        <v>1617820.59145684</v>
      </c>
    </row>
    <row r="372" spans="1:3">
      <c r="A372">
        <v>370</v>
      </c>
      <c r="B372">
        <v>15567266.28543514</v>
      </c>
      <c r="C372">
        <v>1618443.836269198</v>
      </c>
    </row>
    <row r="373" spans="1:3">
      <c r="A373">
        <v>371</v>
      </c>
      <c r="B373">
        <v>15567270.45147867</v>
      </c>
      <c r="C373">
        <v>1615746.630248409</v>
      </c>
    </row>
    <row r="374" spans="1:3">
      <c r="A374">
        <v>372</v>
      </c>
      <c r="B374">
        <v>15567263.22330801</v>
      </c>
      <c r="C374">
        <v>1617843.474856055</v>
      </c>
    </row>
    <row r="375" spans="1:3">
      <c r="A375">
        <v>373</v>
      </c>
      <c r="B375">
        <v>15567265.62720806</v>
      </c>
      <c r="C375">
        <v>1618055.803513512</v>
      </c>
    </row>
    <row r="376" spans="1:3">
      <c r="A376">
        <v>374</v>
      </c>
      <c r="B376">
        <v>15567257.31284361</v>
      </c>
      <c r="C376">
        <v>1618068.696745559</v>
      </c>
    </row>
    <row r="377" spans="1:3">
      <c r="A377">
        <v>375</v>
      </c>
      <c r="B377">
        <v>15567253.05651511</v>
      </c>
      <c r="C377">
        <v>1619013.923336286</v>
      </c>
    </row>
    <row r="378" spans="1:3">
      <c r="A378">
        <v>376</v>
      </c>
      <c r="B378">
        <v>15567259.9961987</v>
      </c>
      <c r="C378">
        <v>1618967.705839362</v>
      </c>
    </row>
    <row r="379" spans="1:3">
      <c r="A379">
        <v>377</v>
      </c>
      <c r="B379">
        <v>15567241.87316043</v>
      </c>
      <c r="C379">
        <v>1618775.729057169</v>
      </c>
    </row>
    <row r="380" spans="1:3">
      <c r="A380">
        <v>378</v>
      </c>
      <c r="B380">
        <v>15567242.66327236</v>
      </c>
      <c r="C380">
        <v>1618312.381964058</v>
      </c>
    </row>
    <row r="381" spans="1:3">
      <c r="A381">
        <v>379</v>
      </c>
      <c r="B381">
        <v>15567257.06309378</v>
      </c>
      <c r="C381">
        <v>1618582.440938421</v>
      </c>
    </row>
    <row r="382" spans="1:3">
      <c r="A382">
        <v>380</v>
      </c>
      <c r="B382">
        <v>15567249.14181975</v>
      </c>
      <c r="C382">
        <v>1618576.424262508</v>
      </c>
    </row>
    <row r="383" spans="1:3">
      <c r="A383">
        <v>381</v>
      </c>
      <c r="B383">
        <v>15567231.53550991</v>
      </c>
      <c r="C383">
        <v>1619788.997087166</v>
      </c>
    </row>
    <row r="384" spans="1:3">
      <c r="A384">
        <v>382</v>
      </c>
      <c r="B384">
        <v>15567237.54032807</v>
      </c>
      <c r="C384">
        <v>1619745.650765633</v>
      </c>
    </row>
    <row r="385" spans="1:3">
      <c r="A385">
        <v>383</v>
      </c>
      <c r="B385">
        <v>15567240.80941369</v>
      </c>
      <c r="C385">
        <v>1620237.319092062</v>
      </c>
    </row>
    <row r="386" spans="1:3">
      <c r="A386">
        <v>384</v>
      </c>
      <c r="B386">
        <v>15567236.2070809</v>
      </c>
      <c r="C386">
        <v>1620086.665100947</v>
      </c>
    </row>
    <row r="387" spans="1:3">
      <c r="A387">
        <v>385</v>
      </c>
      <c r="B387">
        <v>15567238.2068876</v>
      </c>
      <c r="C387">
        <v>1619959.106707903</v>
      </c>
    </row>
    <row r="388" spans="1:3">
      <c r="A388">
        <v>386</v>
      </c>
      <c r="B388">
        <v>15567232.35930445</v>
      </c>
      <c r="C388">
        <v>1617897.195064348</v>
      </c>
    </row>
    <row r="389" spans="1:3">
      <c r="A389">
        <v>387</v>
      </c>
      <c r="B389">
        <v>15567231.24598965</v>
      </c>
      <c r="C389">
        <v>1619871.118081875</v>
      </c>
    </row>
    <row r="390" spans="1:3">
      <c r="A390">
        <v>388</v>
      </c>
      <c r="B390">
        <v>15567228.54425523</v>
      </c>
      <c r="C390">
        <v>1620343.337119705</v>
      </c>
    </row>
    <row r="391" spans="1:3">
      <c r="A391">
        <v>389</v>
      </c>
      <c r="B391">
        <v>15567234.40499965</v>
      </c>
      <c r="C391">
        <v>1620610.201041803</v>
      </c>
    </row>
    <row r="392" spans="1:3">
      <c r="A392">
        <v>390</v>
      </c>
      <c r="B392">
        <v>15567221.33873974</v>
      </c>
      <c r="C392">
        <v>1621549.598799735</v>
      </c>
    </row>
    <row r="393" spans="1:3">
      <c r="A393">
        <v>391</v>
      </c>
      <c r="B393">
        <v>15567221.08040932</v>
      </c>
      <c r="C393">
        <v>1621764.774543113</v>
      </c>
    </row>
    <row r="394" spans="1:3">
      <c r="A394">
        <v>392</v>
      </c>
      <c r="B394">
        <v>15567231.97434907</v>
      </c>
      <c r="C394">
        <v>1620846.798243817</v>
      </c>
    </row>
    <row r="395" spans="1:3">
      <c r="A395">
        <v>393</v>
      </c>
      <c r="B395">
        <v>15567223.67798301</v>
      </c>
      <c r="C395">
        <v>1621769.70570833</v>
      </c>
    </row>
    <row r="396" spans="1:3">
      <c r="A396">
        <v>394</v>
      </c>
      <c r="B396">
        <v>15567218.92805171</v>
      </c>
      <c r="C396">
        <v>1621894.006936167</v>
      </c>
    </row>
    <row r="397" spans="1:3">
      <c r="A397">
        <v>395</v>
      </c>
      <c r="B397">
        <v>15567221.81553088</v>
      </c>
      <c r="C397">
        <v>1622109.93177054</v>
      </c>
    </row>
    <row r="398" spans="1:3">
      <c r="A398">
        <v>396</v>
      </c>
      <c r="B398">
        <v>15567229.94754514</v>
      </c>
      <c r="C398">
        <v>1621965.97689898</v>
      </c>
    </row>
    <row r="399" spans="1:3">
      <c r="A399">
        <v>397</v>
      </c>
      <c r="B399">
        <v>15567223.25875086</v>
      </c>
      <c r="C399">
        <v>1622319.789502412</v>
      </c>
    </row>
    <row r="400" spans="1:3">
      <c r="A400">
        <v>398</v>
      </c>
      <c r="B400">
        <v>15567211.3653565</v>
      </c>
      <c r="C400">
        <v>1621465.260742084</v>
      </c>
    </row>
    <row r="401" spans="1:3">
      <c r="A401">
        <v>399</v>
      </c>
      <c r="B401">
        <v>15567220.35696395</v>
      </c>
      <c r="C401">
        <v>1620998.191327679</v>
      </c>
    </row>
    <row r="402" spans="1:3">
      <c r="A402">
        <v>400</v>
      </c>
      <c r="B402">
        <v>15567213.40709534</v>
      </c>
      <c r="C402">
        <v>1620980.579801236</v>
      </c>
    </row>
    <row r="403" spans="1:3">
      <c r="A403">
        <v>401</v>
      </c>
      <c r="B403">
        <v>15567220.50407441</v>
      </c>
      <c r="C403">
        <v>1622426.20569334</v>
      </c>
    </row>
    <row r="404" spans="1:3">
      <c r="A404">
        <v>402</v>
      </c>
      <c r="B404">
        <v>15567207.89767222</v>
      </c>
      <c r="C404">
        <v>1621531.727983905</v>
      </c>
    </row>
    <row r="405" spans="1:3">
      <c r="A405">
        <v>403</v>
      </c>
      <c r="B405">
        <v>15567207.5227692</v>
      </c>
      <c r="C405">
        <v>1621621.123566469</v>
      </c>
    </row>
    <row r="406" spans="1:3">
      <c r="A406">
        <v>404</v>
      </c>
      <c r="B406">
        <v>15567209.25199218</v>
      </c>
      <c r="C406">
        <v>1621792.826087205</v>
      </c>
    </row>
    <row r="407" spans="1:3">
      <c r="A407">
        <v>405</v>
      </c>
      <c r="B407">
        <v>15567212.45097676</v>
      </c>
      <c r="C407">
        <v>1621911.137031864</v>
      </c>
    </row>
    <row r="408" spans="1:3">
      <c r="A408">
        <v>406</v>
      </c>
      <c r="B408">
        <v>15567209.70788249</v>
      </c>
      <c r="C408">
        <v>1621767.692085317</v>
      </c>
    </row>
    <row r="409" spans="1:3">
      <c r="A409">
        <v>407</v>
      </c>
      <c r="B409">
        <v>15567205.50897404</v>
      </c>
      <c r="C409">
        <v>1621865.359698159</v>
      </c>
    </row>
    <row r="410" spans="1:3">
      <c r="A410">
        <v>408</v>
      </c>
      <c r="B410">
        <v>15567211.5800967</v>
      </c>
      <c r="C410">
        <v>1619942.27004179</v>
      </c>
    </row>
    <row r="411" spans="1:3">
      <c r="A411">
        <v>409</v>
      </c>
      <c r="B411">
        <v>15567202.96806064</v>
      </c>
      <c r="C411">
        <v>1621794.223280956</v>
      </c>
    </row>
    <row r="412" spans="1:3">
      <c r="A412">
        <v>410</v>
      </c>
      <c r="B412">
        <v>15567215.59550659</v>
      </c>
      <c r="C412">
        <v>1621885.759738765</v>
      </c>
    </row>
    <row r="413" spans="1:3">
      <c r="A413">
        <v>411</v>
      </c>
      <c r="B413">
        <v>15567203.39885624</v>
      </c>
      <c r="C413">
        <v>1622010.826341792</v>
      </c>
    </row>
    <row r="414" spans="1:3">
      <c r="A414">
        <v>412</v>
      </c>
      <c r="B414">
        <v>15567203.75737278</v>
      </c>
      <c r="C414">
        <v>1621565.848077141</v>
      </c>
    </row>
    <row r="415" spans="1:3">
      <c r="A415">
        <v>413</v>
      </c>
      <c r="B415">
        <v>15567205.71033214</v>
      </c>
      <c r="C415">
        <v>1621793.260287808</v>
      </c>
    </row>
    <row r="416" spans="1:3">
      <c r="A416">
        <v>414</v>
      </c>
      <c r="B416">
        <v>15567205.53353442</v>
      </c>
      <c r="C416">
        <v>1622640.051509683</v>
      </c>
    </row>
    <row r="417" spans="1:3">
      <c r="A417">
        <v>415</v>
      </c>
      <c r="B417">
        <v>15567204.69920862</v>
      </c>
      <c r="C417">
        <v>1621951.23065189</v>
      </c>
    </row>
    <row r="418" spans="1:3">
      <c r="A418">
        <v>416</v>
      </c>
      <c r="B418">
        <v>15567203.92599451</v>
      </c>
      <c r="C418">
        <v>1621735.477798194</v>
      </c>
    </row>
    <row r="419" spans="1:3">
      <c r="A419">
        <v>417</v>
      </c>
      <c r="B419">
        <v>15567205.15800608</v>
      </c>
      <c r="C419">
        <v>1621708.807745461</v>
      </c>
    </row>
    <row r="420" spans="1:3">
      <c r="A420">
        <v>418</v>
      </c>
      <c r="B420">
        <v>15567205.70791777</v>
      </c>
      <c r="C420">
        <v>1621544.987023771</v>
      </c>
    </row>
    <row r="421" spans="1:3">
      <c r="A421">
        <v>419</v>
      </c>
      <c r="B421">
        <v>15567208.62375312</v>
      </c>
      <c r="C421">
        <v>1622836.209660124</v>
      </c>
    </row>
    <row r="422" spans="1:3">
      <c r="A422">
        <v>420</v>
      </c>
      <c r="B422">
        <v>15567205.26799725</v>
      </c>
      <c r="C422">
        <v>1621768.317997239</v>
      </c>
    </row>
    <row r="423" spans="1:3">
      <c r="A423">
        <v>421</v>
      </c>
      <c r="B423">
        <v>15567202.50127685</v>
      </c>
      <c r="C423">
        <v>1621542.321718421</v>
      </c>
    </row>
    <row r="424" spans="1:3">
      <c r="A424">
        <v>422</v>
      </c>
      <c r="B424">
        <v>15567204.97305035</v>
      </c>
      <c r="C424">
        <v>1621500.866084287</v>
      </c>
    </row>
    <row r="425" spans="1:3">
      <c r="A425">
        <v>423</v>
      </c>
      <c r="B425">
        <v>15567200.3178277</v>
      </c>
      <c r="C425">
        <v>1620607.70895545</v>
      </c>
    </row>
    <row r="426" spans="1:3">
      <c r="A426">
        <v>424</v>
      </c>
      <c r="B426">
        <v>15567202.28850797</v>
      </c>
      <c r="C426">
        <v>1620414.605407054</v>
      </c>
    </row>
    <row r="427" spans="1:3">
      <c r="A427">
        <v>425</v>
      </c>
      <c r="B427">
        <v>15567197.58779121</v>
      </c>
      <c r="C427">
        <v>1620732.974746948</v>
      </c>
    </row>
    <row r="428" spans="1:3">
      <c r="A428">
        <v>426</v>
      </c>
      <c r="B428">
        <v>15567198.55592707</v>
      </c>
      <c r="C428">
        <v>1620845.872421174</v>
      </c>
    </row>
    <row r="429" spans="1:3">
      <c r="A429">
        <v>427</v>
      </c>
      <c r="B429">
        <v>15567200.11322346</v>
      </c>
      <c r="C429">
        <v>1620743.456671868</v>
      </c>
    </row>
    <row r="430" spans="1:3">
      <c r="A430">
        <v>428</v>
      </c>
      <c r="B430">
        <v>15567196.36368595</v>
      </c>
      <c r="C430">
        <v>1620450.296248277</v>
      </c>
    </row>
    <row r="431" spans="1:3">
      <c r="A431">
        <v>429</v>
      </c>
      <c r="B431">
        <v>15567197.55116752</v>
      </c>
      <c r="C431">
        <v>1620641.840768151</v>
      </c>
    </row>
    <row r="432" spans="1:3">
      <c r="A432">
        <v>430</v>
      </c>
      <c r="B432">
        <v>15567196.42928794</v>
      </c>
      <c r="C432">
        <v>1621150.856760828</v>
      </c>
    </row>
    <row r="433" spans="1:3">
      <c r="A433">
        <v>431</v>
      </c>
      <c r="B433">
        <v>15567197.0070003</v>
      </c>
      <c r="C433">
        <v>1620507.387168241</v>
      </c>
    </row>
    <row r="434" spans="1:3">
      <c r="A434">
        <v>432</v>
      </c>
      <c r="B434">
        <v>15567195.91328659</v>
      </c>
      <c r="C434">
        <v>1620374.321604996</v>
      </c>
    </row>
    <row r="435" spans="1:3">
      <c r="A435">
        <v>433</v>
      </c>
      <c r="B435">
        <v>15567195.55708085</v>
      </c>
      <c r="C435">
        <v>1620525.17583096</v>
      </c>
    </row>
    <row r="436" spans="1:3">
      <c r="A436">
        <v>434</v>
      </c>
      <c r="B436">
        <v>15567197.08902037</v>
      </c>
      <c r="C436">
        <v>1619933.611524908</v>
      </c>
    </row>
    <row r="437" spans="1:3">
      <c r="A437">
        <v>435</v>
      </c>
      <c r="B437">
        <v>15567197.02146519</v>
      </c>
      <c r="C437">
        <v>1620414.929691659</v>
      </c>
    </row>
    <row r="438" spans="1:3">
      <c r="A438">
        <v>436</v>
      </c>
      <c r="B438">
        <v>15567197.11672913</v>
      </c>
      <c r="C438">
        <v>1620398.341442295</v>
      </c>
    </row>
    <row r="439" spans="1:3">
      <c r="A439">
        <v>437</v>
      </c>
      <c r="B439">
        <v>15567197.13263253</v>
      </c>
      <c r="C439">
        <v>1620386.491196621</v>
      </c>
    </row>
    <row r="440" spans="1:3">
      <c r="A440">
        <v>438</v>
      </c>
      <c r="B440">
        <v>15567196.28835293</v>
      </c>
      <c r="C440">
        <v>1620451.649904167</v>
      </c>
    </row>
    <row r="441" spans="1:3">
      <c r="A441">
        <v>439</v>
      </c>
      <c r="B441">
        <v>15567196.90927699</v>
      </c>
      <c r="C441">
        <v>1620054.477828126</v>
      </c>
    </row>
    <row r="442" spans="1:3">
      <c r="A442">
        <v>440</v>
      </c>
      <c r="B442">
        <v>15567196.70554639</v>
      </c>
      <c r="C442">
        <v>1621045.352216258</v>
      </c>
    </row>
    <row r="443" spans="1:3">
      <c r="A443">
        <v>441</v>
      </c>
      <c r="B443">
        <v>15567196.24471702</v>
      </c>
      <c r="C443">
        <v>1620199.456096094</v>
      </c>
    </row>
    <row r="444" spans="1:3">
      <c r="A444">
        <v>442</v>
      </c>
      <c r="B444">
        <v>15567197.08403002</v>
      </c>
      <c r="C444">
        <v>1621046.893343898</v>
      </c>
    </row>
    <row r="445" spans="1:3">
      <c r="A445">
        <v>443</v>
      </c>
      <c r="B445">
        <v>15567195.17058852</v>
      </c>
      <c r="C445">
        <v>1620578.651904238</v>
      </c>
    </row>
    <row r="446" spans="1:3">
      <c r="A446">
        <v>444</v>
      </c>
      <c r="B446">
        <v>15567194.98942352</v>
      </c>
      <c r="C446">
        <v>1620605.385636155</v>
      </c>
    </row>
    <row r="447" spans="1:3">
      <c r="A447">
        <v>445</v>
      </c>
      <c r="B447">
        <v>15567195.54193543</v>
      </c>
      <c r="C447">
        <v>1620890.982224718</v>
      </c>
    </row>
    <row r="448" spans="1:3">
      <c r="A448">
        <v>446</v>
      </c>
      <c r="B448">
        <v>15567195.43701959</v>
      </c>
      <c r="C448">
        <v>1620585.834478929</v>
      </c>
    </row>
    <row r="449" spans="1:3">
      <c r="A449">
        <v>447</v>
      </c>
      <c r="B449">
        <v>15567195.36845671</v>
      </c>
      <c r="C449">
        <v>1620758.19800338</v>
      </c>
    </row>
    <row r="450" spans="1:3">
      <c r="A450">
        <v>448</v>
      </c>
      <c r="B450">
        <v>15567195.69880567</v>
      </c>
      <c r="C450">
        <v>1620450.448024434</v>
      </c>
    </row>
    <row r="451" spans="1:3">
      <c r="A451">
        <v>449</v>
      </c>
      <c r="B451">
        <v>15567194.85034338</v>
      </c>
      <c r="C451">
        <v>1620640.467766863</v>
      </c>
    </row>
    <row r="452" spans="1:3">
      <c r="A452">
        <v>450</v>
      </c>
      <c r="B452">
        <v>15567195.06220138</v>
      </c>
      <c r="C452">
        <v>1620730.842989624</v>
      </c>
    </row>
    <row r="453" spans="1:3">
      <c r="A453">
        <v>451</v>
      </c>
      <c r="B453">
        <v>15567194.21959769</v>
      </c>
      <c r="C453">
        <v>1620582.64108994</v>
      </c>
    </row>
    <row r="454" spans="1:3">
      <c r="A454">
        <v>452</v>
      </c>
      <c r="B454">
        <v>15567194.47040107</v>
      </c>
      <c r="C454">
        <v>1620558.963661285</v>
      </c>
    </row>
    <row r="455" spans="1:3">
      <c r="A455">
        <v>453</v>
      </c>
      <c r="B455">
        <v>15567193.3575178</v>
      </c>
      <c r="C455">
        <v>1621046.752826846</v>
      </c>
    </row>
    <row r="456" spans="1:3">
      <c r="A456">
        <v>454</v>
      </c>
      <c r="B456">
        <v>15567192.49859683</v>
      </c>
      <c r="C456">
        <v>1621106.757858177</v>
      </c>
    </row>
    <row r="457" spans="1:3">
      <c r="A457">
        <v>455</v>
      </c>
      <c r="B457">
        <v>15567192.59929448</v>
      </c>
      <c r="C457">
        <v>1621099.926377703</v>
      </c>
    </row>
    <row r="458" spans="1:3">
      <c r="A458">
        <v>456</v>
      </c>
      <c r="B458">
        <v>15567192.85873547</v>
      </c>
      <c r="C458">
        <v>1621437.609452802</v>
      </c>
    </row>
    <row r="459" spans="1:3">
      <c r="A459">
        <v>457</v>
      </c>
      <c r="B459">
        <v>15567192.6868661</v>
      </c>
      <c r="C459">
        <v>1621145.244109502</v>
      </c>
    </row>
    <row r="460" spans="1:3">
      <c r="A460">
        <v>458</v>
      </c>
      <c r="B460">
        <v>15567192.45866556</v>
      </c>
      <c r="C460">
        <v>1620880.881037856</v>
      </c>
    </row>
    <row r="461" spans="1:3">
      <c r="A461">
        <v>459</v>
      </c>
      <c r="B461">
        <v>15567192.80441164</v>
      </c>
      <c r="C461">
        <v>1620842.986181558</v>
      </c>
    </row>
    <row r="462" spans="1:3">
      <c r="A462">
        <v>460</v>
      </c>
      <c r="B462">
        <v>15567191.50385683</v>
      </c>
      <c r="C462">
        <v>1620856.050433875</v>
      </c>
    </row>
    <row r="463" spans="1:3">
      <c r="A463">
        <v>461</v>
      </c>
      <c r="B463">
        <v>15567191.52790207</v>
      </c>
      <c r="C463">
        <v>1621224.761136859</v>
      </c>
    </row>
    <row r="464" spans="1:3">
      <c r="A464">
        <v>462</v>
      </c>
      <c r="B464">
        <v>15567191.14656297</v>
      </c>
      <c r="C464">
        <v>1620973.096455223</v>
      </c>
    </row>
    <row r="465" spans="1:3">
      <c r="A465">
        <v>463</v>
      </c>
      <c r="B465">
        <v>15567191.13871226</v>
      </c>
      <c r="C465">
        <v>1620982.615080216</v>
      </c>
    </row>
    <row r="466" spans="1:3">
      <c r="A466">
        <v>464</v>
      </c>
      <c r="B466">
        <v>15567191.04188839</v>
      </c>
      <c r="C466">
        <v>1621000.059010824</v>
      </c>
    </row>
    <row r="467" spans="1:3">
      <c r="A467">
        <v>465</v>
      </c>
      <c r="B467">
        <v>15567191.23602887</v>
      </c>
      <c r="C467">
        <v>1621118.096969177</v>
      </c>
    </row>
    <row r="468" spans="1:3">
      <c r="A468">
        <v>466</v>
      </c>
      <c r="B468">
        <v>15567191.17874589</v>
      </c>
      <c r="C468">
        <v>1621044.909485704</v>
      </c>
    </row>
    <row r="469" spans="1:3">
      <c r="A469">
        <v>467</v>
      </c>
      <c r="B469">
        <v>15567191.45928519</v>
      </c>
      <c r="C469">
        <v>1621238.103770912</v>
      </c>
    </row>
    <row r="470" spans="1:3">
      <c r="A470">
        <v>468</v>
      </c>
      <c r="B470">
        <v>15567191.44435707</v>
      </c>
      <c r="C470">
        <v>1621036.589219529</v>
      </c>
    </row>
    <row r="471" spans="1:3">
      <c r="A471">
        <v>469</v>
      </c>
      <c r="B471">
        <v>15567190.83363436</v>
      </c>
      <c r="C471">
        <v>1621143.601278592</v>
      </c>
    </row>
    <row r="472" spans="1:3">
      <c r="A472">
        <v>470</v>
      </c>
      <c r="B472">
        <v>15567190.98755209</v>
      </c>
      <c r="C472">
        <v>1620996.562874568</v>
      </c>
    </row>
    <row r="473" spans="1:3">
      <c r="A473">
        <v>471</v>
      </c>
      <c r="B473">
        <v>15567191.61971297</v>
      </c>
      <c r="C473">
        <v>1620905.180850583</v>
      </c>
    </row>
    <row r="474" spans="1:3">
      <c r="A474">
        <v>472</v>
      </c>
      <c r="B474">
        <v>15567190.77046619</v>
      </c>
      <c r="C474">
        <v>1621233.636451257</v>
      </c>
    </row>
    <row r="475" spans="1:3">
      <c r="A475">
        <v>473</v>
      </c>
      <c r="B475">
        <v>15567189.91543131</v>
      </c>
      <c r="C475">
        <v>1621544.435448731</v>
      </c>
    </row>
    <row r="476" spans="1:3">
      <c r="A476">
        <v>474</v>
      </c>
      <c r="B476">
        <v>15567189.87064485</v>
      </c>
      <c r="C476">
        <v>1621557.37581207</v>
      </c>
    </row>
    <row r="477" spans="1:3">
      <c r="A477">
        <v>475</v>
      </c>
      <c r="B477">
        <v>15567189.90771695</v>
      </c>
      <c r="C477">
        <v>1621442.439759682</v>
      </c>
    </row>
    <row r="478" spans="1:3">
      <c r="A478">
        <v>476</v>
      </c>
      <c r="B478">
        <v>15567190.4218322</v>
      </c>
      <c r="C478">
        <v>1621637.668716464</v>
      </c>
    </row>
    <row r="479" spans="1:3">
      <c r="A479">
        <v>477</v>
      </c>
      <c r="B479">
        <v>15567190.45653296</v>
      </c>
      <c r="C479">
        <v>1621373.948028364</v>
      </c>
    </row>
    <row r="480" spans="1:3">
      <c r="A480">
        <v>478</v>
      </c>
      <c r="B480">
        <v>15567190.1449395</v>
      </c>
      <c r="C480">
        <v>1621944.840578709</v>
      </c>
    </row>
    <row r="481" spans="1:3">
      <c r="A481">
        <v>479</v>
      </c>
      <c r="B481">
        <v>15567189.92841758</v>
      </c>
      <c r="C481">
        <v>1621560.856645011</v>
      </c>
    </row>
    <row r="482" spans="1:3">
      <c r="A482">
        <v>480</v>
      </c>
      <c r="B482">
        <v>15567190.13731273</v>
      </c>
      <c r="C482">
        <v>1621535.806395972</v>
      </c>
    </row>
    <row r="483" spans="1:3">
      <c r="A483">
        <v>481</v>
      </c>
      <c r="B483">
        <v>15567190.26561956</v>
      </c>
      <c r="C483">
        <v>1621555.958738494</v>
      </c>
    </row>
    <row r="484" spans="1:3">
      <c r="A484">
        <v>482</v>
      </c>
      <c r="B484">
        <v>15567189.47862772</v>
      </c>
      <c r="C484">
        <v>1621939.368686674</v>
      </c>
    </row>
    <row r="485" spans="1:3">
      <c r="A485">
        <v>483</v>
      </c>
      <c r="B485">
        <v>15567189.87685262</v>
      </c>
      <c r="C485">
        <v>1621908.66842579</v>
      </c>
    </row>
    <row r="486" spans="1:3">
      <c r="A486">
        <v>484</v>
      </c>
      <c r="B486">
        <v>15567189.7455115</v>
      </c>
      <c r="C486">
        <v>1622308.601576718</v>
      </c>
    </row>
    <row r="487" spans="1:3">
      <c r="A487">
        <v>485</v>
      </c>
      <c r="B487">
        <v>15567189.57600807</v>
      </c>
      <c r="C487">
        <v>1621922.97271648</v>
      </c>
    </row>
    <row r="488" spans="1:3">
      <c r="A488">
        <v>486</v>
      </c>
      <c r="B488">
        <v>15567189.56478644</v>
      </c>
      <c r="C488">
        <v>1621910.908713565</v>
      </c>
    </row>
    <row r="489" spans="1:3">
      <c r="A489">
        <v>487</v>
      </c>
      <c r="B489">
        <v>15567189.61038134</v>
      </c>
      <c r="C489">
        <v>1621916.424108454</v>
      </c>
    </row>
    <row r="490" spans="1:3">
      <c r="A490">
        <v>488</v>
      </c>
      <c r="B490">
        <v>15567189.67988537</v>
      </c>
      <c r="C490">
        <v>1621724.472316943</v>
      </c>
    </row>
    <row r="491" spans="1:3">
      <c r="A491">
        <v>489</v>
      </c>
      <c r="B491">
        <v>15567189.56993317</v>
      </c>
      <c r="C491">
        <v>1621861.825537954</v>
      </c>
    </row>
    <row r="492" spans="1:3">
      <c r="A492">
        <v>490</v>
      </c>
      <c r="B492">
        <v>15567189.44920851</v>
      </c>
      <c r="C492">
        <v>1622093.44047119</v>
      </c>
    </row>
    <row r="493" spans="1:3">
      <c r="A493">
        <v>491</v>
      </c>
      <c r="B493">
        <v>15567189.65642605</v>
      </c>
      <c r="C493">
        <v>1622078.390687135</v>
      </c>
    </row>
    <row r="494" spans="1:3">
      <c r="A494">
        <v>492</v>
      </c>
      <c r="B494">
        <v>15567189.47961782</v>
      </c>
      <c r="C494">
        <v>1622056.015401766</v>
      </c>
    </row>
    <row r="495" spans="1:3">
      <c r="A495">
        <v>493</v>
      </c>
      <c r="B495">
        <v>15567189.28634545</v>
      </c>
      <c r="C495">
        <v>1622299.698705882</v>
      </c>
    </row>
    <row r="496" spans="1:3">
      <c r="A496">
        <v>494</v>
      </c>
      <c r="B496">
        <v>15567189.19257166</v>
      </c>
      <c r="C496">
        <v>1622298.409346479</v>
      </c>
    </row>
    <row r="497" spans="1:3">
      <c r="A497">
        <v>495</v>
      </c>
      <c r="B497">
        <v>15567189.22325489</v>
      </c>
      <c r="C497">
        <v>1622312.212407651</v>
      </c>
    </row>
    <row r="498" spans="1:3">
      <c r="A498">
        <v>496</v>
      </c>
      <c r="B498">
        <v>15567189.19183925</v>
      </c>
      <c r="C498">
        <v>1622247.759241504</v>
      </c>
    </row>
    <row r="499" spans="1:3">
      <c r="A499">
        <v>497</v>
      </c>
      <c r="B499">
        <v>15567189.69202298</v>
      </c>
      <c r="C499">
        <v>1622298.91862246</v>
      </c>
    </row>
    <row r="500" spans="1:3">
      <c r="A500">
        <v>498</v>
      </c>
      <c r="B500">
        <v>15567189.23440358</v>
      </c>
      <c r="C500">
        <v>1622264.923893365</v>
      </c>
    </row>
    <row r="501" spans="1:3">
      <c r="A501">
        <v>499</v>
      </c>
      <c r="B501">
        <v>15567188.97607727</v>
      </c>
      <c r="C501">
        <v>1622461.220471346</v>
      </c>
    </row>
    <row r="502" spans="1:3">
      <c r="A502">
        <v>500</v>
      </c>
      <c r="B502">
        <v>15567189.06043412</v>
      </c>
      <c r="C502">
        <v>1622444.031897391</v>
      </c>
    </row>
    <row r="503" spans="1:3">
      <c r="A503">
        <v>501</v>
      </c>
      <c r="B503">
        <v>15567188.75112387</v>
      </c>
      <c r="C503">
        <v>1622296.270658427</v>
      </c>
    </row>
    <row r="504" spans="1:3">
      <c r="A504">
        <v>502</v>
      </c>
      <c r="B504">
        <v>15567188.50527908</v>
      </c>
      <c r="C504">
        <v>1622301.875797837</v>
      </c>
    </row>
    <row r="505" spans="1:3">
      <c r="A505">
        <v>503</v>
      </c>
      <c r="B505">
        <v>15567188.67079204</v>
      </c>
      <c r="C505">
        <v>1622307.946439846</v>
      </c>
    </row>
    <row r="506" spans="1:3">
      <c r="A506">
        <v>504</v>
      </c>
      <c r="B506">
        <v>15567188.40020974</v>
      </c>
      <c r="C506">
        <v>1622358.865678754</v>
      </c>
    </row>
    <row r="507" spans="1:3">
      <c r="A507">
        <v>505</v>
      </c>
      <c r="B507">
        <v>15567188.25690683</v>
      </c>
      <c r="C507">
        <v>1622351.151092317</v>
      </c>
    </row>
    <row r="508" spans="1:3">
      <c r="A508">
        <v>506</v>
      </c>
      <c r="B508">
        <v>15567188.3751657</v>
      </c>
      <c r="C508">
        <v>1622343.671807648</v>
      </c>
    </row>
    <row r="509" spans="1:3">
      <c r="A509">
        <v>507</v>
      </c>
      <c r="B509">
        <v>15567188.2840654</v>
      </c>
      <c r="C509">
        <v>1622373.126746728</v>
      </c>
    </row>
    <row r="510" spans="1:3">
      <c r="A510">
        <v>508</v>
      </c>
      <c r="B510">
        <v>15567188.28223</v>
      </c>
      <c r="C510">
        <v>1622399.94377312</v>
      </c>
    </row>
    <row r="511" spans="1:3">
      <c r="A511">
        <v>509</v>
      </c>
      <c r="B511">
        <v>15567188.32027189</v>
      </c>
      <c r="C511">
        <v>1622391.844102231</v>
      </c>
    </row>
    <row r="512" spans="1:3">
      <c r="A512">
        <v>510</v>
      </c>
      <c r="B512">
        <v>15567188.30723866</v>
      </c>
      <c r="C512">
        <v>1622371.639573068</v>
      </c>
    </row>
    <row r="513" spans="1:3">
      <c r="A513">
        <v>511</v>
      </c>
      <c r="B513">
        <v>15567188.15309922</v>
      </c>
      <c r="C513">
        <v>1622274.873993277</v>
      </c>
    </row>
    <row r="514" spans="1:3">
      <c r="A514">
        <v>512</v>
      </c>
      <c r="B514">
        <v>15567188.05866209</v>
      </c>
      <c r="C514">
        <v>1622286.748477655</v>
      </c>
    </row>
    <row r="515" spans="1:3">
      <c r="A515">
        <v>513</v>
      </c>
      <c r="B515">
        <v>15567188.12948512</v>
      </c>
      <c r="C515">
        <v>1622085.81707911</v>
      </c>
    </row>
    <row r="516" spans="1:3">
      <c r="A516">
        <v>514</v>
      </c>
      <c r="B516">
        <v>15567188.0985306</v>
      </c>
      <c r="C516">
        <v>1622292.001667022</v>
      </c>
    </row>
    <row r="517" spans="1:3">
      <c r="A517">
        <v>515</v>
      </c>
      <c r="B517">
        <v>15567188.066843</v>
      </c>
      <c r="C517">
        <v>1622377.408363229</v>
      </c>
    </row>
    <row r="518" spans="1:3">
      <c r="A518">
        <v>516</v>
      </c>
      <c r="B518">
        <v>15567188.1164129</v>
      </c>
      <c r="C518">
        <v>1622234.54476525</v>
      </c>
    </row>
    <row r="519" spans="1:3">
      <c r="A519">
        <v>517</v>
      </c>
      <c r="B519">
        <v>15567188.16033171</v>
      </c>
      <c r="C519">
        <v>1622091.545831674</v>
      </c>
    </row>
    <row r="520" spans="1:3">
      <c r="A520">
        <v>518</v>
      </c>
      <c r="B520">
        <v>15567188.06403644</v>
      </c>
      <c r="C520">
        <v>1622351.548717498</v>
      </c>
    </row>
    <row r="521" spans="1:3">
      <c r="A521">
        <v>519</v>
      </c>
      <c r="B521">
        <v>15567188.08673932</v>
      </c>
      <c r="C521">
        <v>1622434.845602526</v>
      </c>
    </row>
    <row r="522" spans="1:3">
      <c r="A522">
        <v>520</v>
      </c>
      <c r="B522">
        <v>15567188.14454812</v>
      </c>
      <c r="C522">
        <v>1622277.995431506</v>
      </c>
    </row>
    <row r="523" spans="1:3">
      <c r="A523">
        <v>521</v>
      </c>
      <c r="B523">
        <v>15567188.06905256</v>
      </c>
      <c r="C523">
        <v>1622420.451520149</v>
      </c>
    </row>
    <row r="524" spans="1:3">
      <c r="A524">
        <v>522</v>
      </c>
      <c r="B524">
        <v>15567188.09776124</v>
      </c>
      <c r="C524">
        <v>1622271.006975887</v>
      </c>
    </row>
    <row r="525" spans="1:3">
      <c r="A525">
        <v>523</v>
      </c>
      <c r="B525">
        <v>15567188.09118857</v>
      </c>
      <c r="C525">
        <v>1622282.08196623</v>
      </c>
    </row>
    <row r="526" spans="1:3">
      <c r="A526">
        <v>524</v>
      </c>
      <c r="B526">
        <v>15567188.07292587</v>
      </c>
      <c r="C526">
        <v>1622301.476678297</v>
      </c>
    </row>
    <row r="527" spans="1:3">
      <c r="A527">
        <v>525</v>
      </c>
      <c r="B527">
        <v>15567188.09676264</v>
      </c>
      <c r="C527">
        <v>1622286.368264365</v>
      </c>
    </row>
    <row r="528" spans="1:3">
      <c r="A528">
        <v>526</v>
      </c>
      <c r="B528">
        <v>15567188.12847089</v>
      </c>
      <c r="C528">
        <v>1622281.829259803</v>
      </c>
    </row>
    <row r="529" spans="1:3">
      <c r="A529">
        <v>527</v>
      </c>
      <c r="B529">
        <v>15567188.08563086</v>
      </c>
      <c r="C529">
        <v>1622270.34748319</v>
      </c>
    </row>
    <row r="530" spans="1:3">
      <c r="A530">
        <v>528</v>
      </c>
      <c r="B530">
        <v>15567188.04454653</v>
      </c>
      <c r="C530">
        <v>1622358.202432971</v>
      </c>
    </row>
    <row r="531" spans="1:3">
      <c r="A531">
        <v>529</v>
      </c>
      <c r="B531">
        <v>15567188.02308611</v>
      </c>
      <c r="C531">
        <v>1622323.303613118</v>
      </c>
    </row>
    <row r="532" spans="1:3">
      <c r="A532">
        <v>530</v>
      </c>
      <c r="B532">
        <v>15567188.02632141</v>
      </c>
      <c r="C532">
        <v>1622294.434333457</v>
      </c>
    </row>
    <row r="533" spans="1:3">
      <c r="A533">
        <v>531</v>
      </c>
      <c r="B533">
        <v>15567187.98126981</v>
      </c>
      <c r="C533">
        <v>1622323.191845997</v>
      </c>
    </row>
    <row r="534" spans="1:3">
      <c r="A534">
        <v>532</v>
      </c>
      <c r="B534">
        <v>15567187.94915279</v>
      </c>
      <c r="C534">
        <v>1622357.119459135</v>
      </c>
    </row>
    <row r="535" spans="1:3">
      <c r="A535">
        <v>533</v>
      </c>
      <c r="B535">
        <v>15567187.94503497</v>
      </c>
      <c r="C535">
        <v>1622365.672681397</v>
      </c>
    </row>
    <row r="536" spans="1:3">
      <c r="A536">
        <v>534</v>
      </c>
      <c r="B536">
        <v>15567187.96718743</v>
      </c>
      <c r="C536">
        <v>1622354.182891638</v>
      </c>
    </row>
    <row r="537" spans="1:3">
      <c r="A537">
        <v>535</v>
      </c>
      <c r="B537">
        <v>15567187.92960336</v>
      </c>
      <c r="C537">
        <v>1622382.505610196</v>
      </c>
    </row>
    <row r="538" spans="1:3">
      <c r="A538">
        <v>536</v>
      </c>
      <c r="B538">
        <v>15567187.90573647</v>
      </c>
      <c r="C538">
        <v>1622399.23894497</v>
      </c>
    </row>
    <row r="539" spans="1:3">
      <c r="A539">
        <v>537</v>
      </c>
      <c r="B539">
        <v>15567187.89092519</v>
      </c>
      <c r="C539">
        <v>1622388.712586572</v>
      </c>
    </row>
    <row r="540" spans="1:3">
      <c r="A540">
        <v>538</v>
      </c>
      <c r="B540">
        <v>15567187.89027803</v>
      </c>
      <c r="C540">
        <v>1622392.273784669</v>
      </c>
    </row>
    <row r="541" spans="1:3">
      <c r="A541">
        <v>539</v>
      </c>
      <c r="B541">
        <v>15567187.86802804</v>
      </c>
      <c r="C541">
        <v>1622403.025719283</v>
      </c>
    </row>
    <row r="542" spans="1:3">
      <c r="A542">
        <v>540</v>
      </c>
      <c r="B542">
        <v>15567187.86471276</v>
      </c>
      <c r="C542">
        <v>1622415.336491965</v>
      </c>
    </row>
    <row r="543" spans="1:3">
      <c r="A543">
        <v>541</v>
      </c>
      <c r="B543">
        <v>15567187.86265869</v>
      </c>
      <c r="C543">
        <v>1622416.987587687</v>
      </c>
    </row>
    <row r="544" spans="1:3">
      <c r="A544">
        <v>542</v>
      </c>
      <c r="B544">
        <v>15567187.83896354</v>
      </c>
      <c r="C544">
        <v>1622439.463743301</v>
      </c>
    </row>
    <row r="545" spans="1:3">
      <c r="A545">
        <v>543</v>
      </c>
      <c r="B545">
        <v>15567187.83363008</v>
      </c>
      <c r="C545">
        <v>1622440.576919807</v>
      </c>
    </row>
    <row r="546" spans="1:3">
      <c r="A546">
        <v>544</v>
      </c>
      <c r="B546">
        <v>15567187.84907468</v>
      </c>
      <c r="C546">
        <v>1622428.133358016</v>
      </c>
    </row>
    <row r="547" spans="1:3">
      <c r="A547">
        <v>545</v>
      </c>
      <c r="B547">
        <v>15567187.8410545</v>
      </c>
      <c r="C547">
        <v>1622507.335007037</v>
      </c>
    </row>
    <row r="548" spans="1:3">
      <c r="A548">
        <v>546</v>
      </c>
      <c r="B548">
        <v>15567187.83147763</v>
      </c>
      <c r="C548">
        <v>1622464.202228742</v>
      </c>
    </row>
    <row r="549" spans="1:3">
      <c r="A549">
        <v>547</v>
      </c>
      <c r="B549">
        <v>15567187.80715271</v>
      </c>
      <c r="C549">
        <v>1622440.230399245</v>
      </c>
    </row>
    <row r="550" spans="1:3">
      <c r="A550">
        <v>548</v>
      </c>
      <c r="B550">
        <v>15567187.7869641</v>
      </c>
      <c r="C550">
        <v>1622465.002331602</v>
      </c>
    </row>
    <row r="551" spans="1:3">
      <c r="A551">
        <v>549</v>
      </c>
      <c r="B551">
        <v>15567187.80130626</v>
      </c>
      <c r="C551">
        <v>1622451.409956885</v>
      </c>
    </row>
    <row r="552" spans="1:3">
      <c r="A552">
        <v>550</v>
      </c>
      <c r="B552">
        <v>15567187.78868795</v>
      </c>
      <c r="C552">
        <v>1622468.197257042</v>
      </c>
    </row>
    <row r="553" spans="1:3">
      <c r="A553">
        <v>551</v>
      </c>
      <c r="B553">
        <v>15567187.76363913</v>
      </c>
      <c r="C553">
        <v>1622471.077932654</v>
      </c>
    </row>
    <row r="554" spans="1:3">
      <c r="A554">
        <v>552</v>
      </c>
      <c r="B554">
        <v>15567187.76000302</v>
      </c>
      <c r="C554">
        <v>1622464.174572936</v>
      </c>
    </row>
    <row r="555" spans="1:3">
      <c r="A555">
        <v>553</v>
      </c>
      <c r="B555">
        <v>15567187.76496946</v>
      </c>
      <c r="C555">
        <v>1622454.688916328</v>
      </c>
    </row>
    <row r="556" spans="1:3">
      <c r="A556">
        <v>554</v>
      </c>
      <c r="B556">
        <v>15567187.75769804</v>
      </c>
      <c r="C556">
        <v>1622476.238978201</v>
      </c>
    </row>
    <row r="557" spans="1:3">
      <c r="A557">
        <v>555</v>
      </c>
      <c r="B557">
        <v>15567187.75873019</v>
      </c>
      <c r="C557">
        <v>1622479.483381259</v>
      </c>
    </row>
    <row r="558" spans="1:3">
      <c r="A558">
        <v>556</v>
      </c>
      <c r="B558">
        <v>15567187.74956408</v>
      </c>
      <c r="C558">
        <v>1622483.494455027</v>
      </c>
    </row>
    <row r="559" spans="1:3">
      <c r="A559">
        <v>557</v>
      </c>
      <c r="B559">
        <v>15567187.76031158</v>
      </c>
      <c r="C559">
        <v>1622487.781078094</v>
      </c>
    </row>
    <row r="560" spans="1:3">
      <c r="A560">
        <v>558</v>
      </c>
      <c r="B560">
        <v>15567187.74877199</v>
      </c>
      <c r="C560">
        <v>1622477.98209862</v>
      </c>
    </row>
    <row r="561" spans="1:3">
      <c r="A561">
        <v>559</v>
      </c>
      <c r="B561">
        <v>15567187.7573624</v>
      </c>
      <c r="C561">
        <v>1622476.530032392</v>
      </c>
    </row>
    <row r="562" spans="1:3">
      <c r="A562">
        <v>560</v>
      </c>
      <c r="B562">
        <v>15567187.73538879</v>
      </c>
      <c r="C562">
        <v>1622473.707188679</v>
      </c>
    </row>
    <row r="563" spans="1:3">
      <c r="A563">
        <v>561</v>
      </c>
      <c r="B563">
        <v>15567187.72591539</v>
      </c>
      <c r="C563">
        <v>1622466.821281578</v>
      </c>
    </row>
    <row r="564" spans="1:3">
      <c r="A564">
        <v>562</v>
      </c>
      <c r="B564">
        <v>15567187.74682466</v>
      </c>
      <c r="C564">
        <v>1622454.288163003</v>
      </c>
    </row>
    <row r="565" spans="1:3">
      <c r="A565">
        <v>563</v>
      </c>
      <c r="B565">
        <v>15567187.7230208</v>
      </c>
      <c r="C565">
        <v>1622486.498861131</v>
      </c>
    </row>
    <row r="566" spans="1:3">
      <c r="A566">
        <v>564</v>
      </c>
      <c r="B566">
        <v>15567187.71360479</v>
      </c>
      <c r="C566">
        <v>1622545.026087524</v>
      </c>
    </row>
    <row r="567" spans="1:3">
      <c r="A567">
        <v>565</v>
      </c>
      <c r="B567">
        <v>15567187.71578817</v>
      </c>
      <c r="C567">
        <v>1622519.581189476</v>
      </c>
    </row>
    <row r="568" spans="1:3">
      <c r="A568">
        <v>566</v>
      </c>
      <c r="B568">
        <v>15567187.70112613</v>
      </c>
      <c r="C568">
        <v>1622584.14895106</v>
      </c>
    </row>
    <row r="569" spans="1:3">
      <c r="A569">
        <v>567</v>
      </c>
      <c r="B569">
        <v>15567187.71018244</v>
      </c>
      <c r="C569">
        <v>1622580.12539709</v>
      </c>
    </row>
    <row r="570" spans="1:3">
      <c r="A570">
        <v>568</v>
      </c>
      <c r="B570">
        <v>15567187.711328</v>
      </c>
      <c r="C570">
        <v>1622578.498152793</v>
      </c>
    </row>
    <row r="571" spans="1:3">
      <c r="A571">
        <v>569</v>
      </c>
      <c r="B571">
        <v>15567187.69177954</v>
      </c>
      <c r="C571">
        <v>1622582.864700152</v>
      </c>
    </row>
    <row r="572" spans="1:3">
      <c r="A572">
        <v>570</v>
      </c>
      <c r="B572">
        <v>15567187.69541428</v>
      </c>
      <c r="C572">
        <v>1622589.021753135</v>
      </c>
    </row>
    <row r="573" spans="1:3">
      <c r="A573">
        <v>571</v>
      </c>
      <c r="B573">
        <v>15567187.69475979</v>
      </c>
      <c r="C573">
        <v>1622605.624792475</v>
      </c>
    </row>
    <row r="574" spans="1:3">
      <c r="A574">
        <v>572</v>
      </c>
      <c r="B574">
        <v>15567187.69976218</v>
      </c>
      <c r="C574">
        <v>1622579.947275309</v>
      </c>
    </row>
    <row r="575" spans="1:3">
      <c r="A575">
        <v>573</v>
      </c>
      <c r="B575">
        <v>15567187.67976611</v>
      </c>
      <c r="C575">
        <v>1622613.789678015</v>
      </c>
    </row>
    <row r="576" spans="1:3">
      <c r="A576">
        <v>574</v>
      </c>
      <c r="B576">
        <v>15567187.68761772</v>
      </c>
      <c r="C576">
        <v>1622615.793750224</v>
      </c>
    </row>
    <row r="577" spans="1:3">
      <c r="A577">
        <v>575</v>
      </c>
      <c r="B577">
        <v>15567187.6821727</v>
      </c>
      <c r="C577">
        <v>1622610.969544207</v>
      </c>
    </row>
    <row r="578" spans="1:3">
      <c r="A578">
        <v>576</v>
      </c>
      <c r="B578">
        <v>15567187.68460964</v>
      </c>
      <c r="C578">
        <v>1622630.25159404</v>
      </c>
    </row>
    <row r="579" spans="1:3">
      <c r="A579">
        <v>577</v>
      </c>
      <c r="B579">
        <v>15567187.68805541</v>
      </c>
      <c r="C579">
        <v>1622617.728308173</v>
      </c>
    </row>
    <row r="580" spans="1:3">
      <c r="A580">
        <v>578</v>
      </c>
      <c r="B580">
        <v>15567187.67811049</v>
      </c>
      <c r="C580">
        <v>1622642.347766232</v>
      </c>
    </row>
    <row r="581" spans="1:3">
      <c r="A581">
        <v>579</v>
      </c>
      <c r="B581">
        <v>15567187.68095273</v>
      </c>
      <c r="C581">
        <v>1622660.933618114</v>
      </c>
    </row>
    <row r="582" spans="1:3">
      <c r="A582">
        <v>580</v>
      </c>
      <c r="B582">
        <v>15567187.68851577</v>
      </c>
      <c r="C582">
        <v>1622642.68423726</v>
      </c>
    </row>
    <row r="583" spans="1:3">
      <c r="A583">
        <v>581</v>
      </c>
      <c r="B583">
        <v>15567187.68116936</v>
      </c>
      <c r="C583">
        <v>1622653.119397463</v>
      </c>
    </row>
    <row r="584" spans="1:3">
      <c r="A584">
        <v>582</v>
      </c>
      <c r="B584">
        <v>15567187.67793066</v>
      </c>
      <c r="C584">
        <v>1622578.691747485</v>
      </c>
    </row>
    <row r="585" spans="1:3">
      <c r="A585">
        <v>583</v>
      </c>
      <c r="B585">
        <v>15567187.68587448</v>
      </c>
      <c r="C585">
        <v>1622569.583938908</v>
      </c>
    </row>
    <row r="586" spans="1:3">
      <c r="A586">
        <v>584</v>
      </c>
      <c r="B586">
        <v>15567187.6764223</v>
      </c>
      <c r="C586">
        <v>1622556.902874856</v>
      </c>
    </row>
    <row r="587" spans="1:3">
      <c r="A587">
        <v>585</v>
      </c>
      <c r="B587">
        <v>15567187.67821913</v>
      </c>
      <c r="C587">
        <v>1622553.778381376</v>
      </c>
    </row>
    <row r="588" spans="1:3">
      <c r="A588">
        <v>586</v>
      </c>
      <c r="B588">
        <v>15567187.67903467</v>
      </c>
      <c r="C588">
        <v>1622566.454584555</v>
      </c>
    </row>
    <row r="589" spans="1:3">
      <c r="A589">
        <v>587</v>
      </c>
      <c r="B589">
        <v>15567187.68466677</v>
      </c>
      <c r="C589">
        <v>1622544.539216317</v>
      </c>
    </row>
    <row r="590" spans="1:3">
      <c r="A590">
        <v>588</v>
      </c>
      <c r="B590">
        <v>15567187.67641105</v>
      </c>
      <c r="C590">
        <v>1622572.311996225</v>
      </c>
    </row>
    <row r="591" spans="1:3">
      <c r="A591">
        <v>589</v>
      </c>
      <c r="B591">
        <v>15567187.67296332</v>
      </c>
      <c r="C591">
        <v>1622586.214552762</v>
      </c>
    </row>
    <row r="592" spans="1:3">
      <c r="A592">
        <v>590</v>
      </c>
      <c r="B592">
        <v>15567187.67888723</v>
      </c>
      <c r="C592">
        <v>1622576.60587766</v>
      </c>
    </row>
    <row r="593" spans="1:3">
      <c r="A593">
        <v>591</v>
      </c>
      <c r="B593">
        <v>15567187.67846774</v>
      </c>
      <c r="C593">
        <v>1622580.189386329</v>
      </c>
    </row>
    <row r="594" spans="1:3">
      <c r="A594">
        <v>592</v>
      </c>
      <c r="B594">
        <v>15567187.66409599</v>
      </c>
      <c r="C594">
        <v>1622604.950589758</v>
      </c>
    </row>
    <row r="595" spans="1:3">
      <c r="A595">
        <v>593</v>
      </c>
      <c r="B595">
        <v>15567187.66968238</v>
      </c>
      <c r="C595">
        <v>1622608.665782258</v>
      </c>
    </row>
    <row r="596" spans="1:3">
      <c r="A596">
        <v>594</v>
      </c>
      <c r="B596">
        <v>15567187.667999</v>
      </c>
      <c r="C596">
        <v>1622628.690022932</v>
      </c>
    </row>
    <row r="597" spans="1:3">
      <c r="A597">
        <v>595</v>
      </c>
      <c r="B597">
        <v>15567187.66967188</v>
      </c>
      <c r="C597">
        <v>1622612.775812216</v>
      </c>
    </row>
    <row r="598" spans="1:3">
      <c r="A598">
        <v>596</v>
      </c>
      <c r="B598">
        <v>15567187.66081395</v>
      </c>
      <c r="C598">
        <v>1622622.010960109</v>
      </c>
    </row>
    <row r="599" spans="1:3">
      <c r="A599">
        <v>597</v>
      </c>
      <c r="B599">
        <v>15567187.66107217</v>
      </c>
      <c r="C599">
        <v>1622640.917581505</v>
      </c>
    </row>
    <row r="600" spans="1:3">
      <c r="A600">
        <v>598</v>
      </c>
      <c r="B600">
        <v>15567187.6648457</v>
      </c>
      <c r="C600">
        <v>1622651.881644973</v>
      </c>
    </row>
    <row r="601" spans="1:3">
      <c r="A601">
        <v>599</v>
      </c>
      <c r="B601">
        <v>15567187.66609274</v>
      </c>
      <c r="C601">
        <v>1622590.081897375</v>
      </c>
    </row>
    <row r="602" spans="1:3">
      <c r="A602">
        <v>600</v>
      </c>
      <c r="B602">
        <v>15567187.66913848</v>
      </c>
      <c r="C602">
        <v>1622629.376556485</v>
      </c>
    </row>
    <row r="603" spans="1:3">
      <c r="A603">
        <v>601</v>
      </c>
      <c r="B603">
        <v>15567187.67033579</v>
      </c>
      <c r="C603">
        <v>1622615.059744381</v>
      </c>
    </row>
    <row r="604" spans="1:3">
      <c r="A604">
        <v>602</v>
      </c>
      <c r="B604">
        <v>15567187.6613159</v>
      </c>
      <c r="C604">
        <v>1622630.610817146</v>
      </c>
    </row>
    <row r="605" spans="1:3">
      <c r="A605">
        <v>603</v>
      </c>
      <c r="B605">
        <v>15567187.66436477</v>
      </c>
      <c r="C605">
        <v>1622609.880199852</v>
      </c>
    </row>
    <row r="606" spans="1:3">
      <c r="A606">
        <v>604</v>
      </c>
      <c r="B606">
        <v>15567187.66052877</v>
      </c>
      <c r="C606">
        <v>1622627.797336873</v>
      </c>
    </row>
    <row r="607" spans="1:3">
      <c r="A607">
        <v>605</v>
      </c>
      <c r="B607">
        <v>15567187.66423037</v>
      </c>
      <c r="C607">
        <v>1622635.493299004</v>
      </c>
    </row>
    <row r="608" spans="1:3">
      <c r="A608">
        <v>606</v>
      </c>
      <c r="B608">
        <v>15567187.65831209</v>
      </c>
      <c r="C608">
        <v>1622628.585784829</v>
      </c>
    </row>
    <row r="609" spans="1:3">
      <c r="A609">
        <v>607</v>
      </c>
      <c r="B609">
        <v>15567187.65882775</v>
      </c>
      <c r="C609">
        <v>1622637.169614718</v>
      </c>
    </row>
    <row r="610" spans="1:3">
      <c r="A610">
        <v>608</v>
      </c>
      <c r="B610">
        <v>15567187.66713218</v>
      </c>
      <c r="C610">
        <v>1622626.033245987</v>
      </c>
    </row>
    <row r="611" spans="1:3">
      <c r="A611">
        <v>609</v>
      </c>
      <c r="B611">
        <v>15567187.65925071</v>
      </c>
      <c r="C611">
        <v>1622630.442248093</v>
      </c>
    </row>
    <row r="612" spans="1:3">
      <c r="A612">
        <v>610</v>
      </c>
      <c r="B612">
        <v>15567187.66342879</v>
      </c>
      <c r="C612">
        <v>1622608.985916078</v>
      </c>
    </row>
    <row r="613" spans="1:3">
      <c r="A613">
        <v>611</v>
      </c>
      <c r="B613">
        <v>15567187.65547427</v>
      </c>
      <c r="C613">
        <v>1622636.729600697</v>
      </c>
    </row>
    <row r="614" spans="1:3">
      <c r="A614">
        <v>612</v>
      </c>
      <c r="B614">
        <v>15567187.65934806</v>
      </c>
      <c r="C614">
        <v>1622687.433021988</v>
      </c>
    </row>
    <row r="615" spans="1:3">
      <c r="A615">
        <v>613</v>
      </c>
      <c r="B615">
        <v>15567187.65696856</v>
      </c>
      <c r="C615">
        <v>1622636.706451774</v>
      </c>
    </row>
    <row r="616" spans="1:3">
      <c r="A616">
        <v>614</v>
      </c>
      <c r="B616">
        <v>15567187.65596299</v>
      </c>
      <c r="C616">
        <v>1622654.166257042</v>
      </c>
    </row>
    <row r="617" spans="1:3">
      <c r="A617">
        <v>615</v>
      </c>
      <c r="B617">
        <v>15567187.662948</v>
      </c>
      <c r="C617">
        <v>1622643.254504821</v>
      </c>
    </row>
    <row r="618" spans="1:3">
      <c r="A618">
        <v>616</v>
      </c>
      <c r="B618">
        <v>15567187.65683915</v>
      </c>
      <c r="C618">
        <v>1622633.423283654</v>
      </c>
    </row>
    <row r="619" spans="1:3">
      <c r="A619">
        <v>617</v>
      </c>
      <c r="B619">
        <v>15567187.65906376</v>
      </c>
      <c r="C619">
        <v>1622608.162392864</v>
      </c>
    </row>
    <row r="620" spans="1:3">
      <c r="A620">
        <v>618</v>
      </c>
      <c r="B620">
        <v>15567187.65722526</v>
      </c>
      <c r="C620">
        <v>1622629.890255784</v>
      </c>
    </row>
    <row r="621" spans="1:3">
      <c r="A621">
        <v>619</v>
      </c>
      <c r="B621">
        <v>15567187.65520186</v>
      </c>
      <c r="C621">
        <v>1622641.926022167</v>
      </c>
    </row>
    <row r="622" spans="1:3">
      <c r="A622">
        <v>620</v>
      </c>
      <c r="B622">
        <v>15567187.65789755</v>
      </c>
      <c r="C622">
        <v>1622643.004893276</v>
      </c>
    </row>
    <row r="623" spans="1:3">
      <c r="A623">
        <v>621</v>
      </c>
      <c r="B623">
        <v>15567187.65732577</v>
      </c>
      <c r="C623">
        <v>1622625.226954887</v>
      </c>
    </row>
    <row r="624" spans="1:3">
      <c r="A624">
        <v>622</v>
      </c>
      <c r="B624">
        <v>15567187.65839604</v>
      </c>
      <c r="C624">
        <v>1622639.254846543</v>
      </c>
    </row>
    <row r="625" spans="1:3">
      <c r="A625">
        <v>623</v>
      </c>
      <c r="B625">
        <v>15567187.65360885</v>
      </c>
      <c r="C625">
        <v>1622658.787926299</v>
      </c>
    </row>
    <row r="626" spans="1:3">
      <c r="A626">
        <v>624</v>
      </c>
      <c r="B626">
        <v>15567187.65494874</v>
      </c>
      <c r="C626">
        <v>1622662.735651209</v>
      </c>
    </row>
    <row r="627" spans="1:3">
      <c r="A627">
        <v>625</v>
      </c>
      <c r="B627">
        <v>15567187.65045731</v>
      </c>
      <c r="C627">
        <v>1622662.496652661</v>
      </c>
    </row>
    <row r="628" spans="1:3">
      <c r="A628">
        <v>626</v>
      </c>
      <c r="B628">
        <v>15567187.64734921</v>
      </c>
      <c r="C628">
        <v>1622691.038768976</v>
      </c>
    </row>
    <row r="629" spans="1:3">
      <c r="A629">
        <v>627</v>
      </c>
      <c r="B629">
        <v>15567187.64983245</v>
      </c>
      <c r="C629">
        <v>1622686.540073653</v>
      </c>
    </row>
    <row r="630" spans="1:3">
      <c r="A630">
        <v>628</v>
      </c>
      <c r="B630">
        <v>15567187.64517384</v>
      </c>
      <c r="C630">
        <v>1622695.591607307</v>
      </c>
    </row>
    <row r="631" spans="1:3">
      <c r="A631">
        <v>629</v>
      </c>
      <c r="B631">
        <v>15567187.64567138</v>
      </c>
      <c r="C631">
        <v>1622698.825649255</v>
      </c>
    </row>
    <row r="632" spans="1:3">
      <c r="A632">
        <v>630</v>
      </c>
      <c r="B632">
        <v>15567187.64602143</v>
      </c>
      <c r="C632">
        <v>1622716.619314102</v>
      </c>
    </row>
    <row r="633" spans="1:3">
      <c r="A633">
        <v>631</v>
      </c>
      <c r="B633">
        <v>15567187.64500742</v>
      </c>
      <c r="C633">
        <v>1622703.218880547</v>
      </c>
    </row>
    <row r="634" spans="1:3">
      <c r="A634">
        <v>632</v>
      </c>
      <c r="B634">
        <v>15567187.64355109</v>
      </c>
      <c r="C634">
        <v>1622689.542098739</v>
      </c>
    </row>
    <row r="635" spans="1:3">
      <c r="A635">
        <v>633</v>
      </c>
      <c r="B635">
        <v>15567187.6431529</v>
      </c>
      <c r="C635">
        <v>1622692.21564054</v>
      </c>
    </row>
    <row r="636" spans="1:3">
      <c r="A636">
        <v>634</v>
      </c>
      <c r="B636">
        <v>15567187.64378565</v>
      </c>
      <c r="C636">
        <v>1622687.736578193</v>
      </c>
    </row>
    <row r="637" spans="1:3">
      <c r="A637">
        <v>635</v>
      </c>
      <c r="B637">
        <v>15567187.64399943</v>
      </c>
      <c r="C637">
        <v>1622695.550891849</v>
      </c>
    </row>
    <row r="638" spans="1:3">
      <c r="A638">
        <v>636</v>
      </c>
      <c r="B638">
        <v>15567187.64317638</v>
      </c>
      <c r="C638">
        <v>1622683.883843466</v>
      </c>
    </row>
    <row r="639" spans="1:3">
      <c r="A639">
        <v>637</v>
      </c>
      <c r="B639">
        <v>15567187.64370357</v>
      </c>
      <c r="C639">
        <v>1622689.668359772</v>
      </c>
    </row>
    <row r="640" spans="1:3">
      <c r="A640">
        <v>638</v>
      </c>
      <c r="B640">
        <v>15567187.64527566</v>
      </c>
      <c r="C640">
        <v>1622709.428431996</v>
      </c>
    </row>
    <row r="641" spans="1:3">
      <c r="A641">
        <v>639</v>
      </c>
      <c r="B641">
        <v>15567187.64562596</v>
      </c>
      <c r="C641">
        <v>1622695.096943536</v>
      </c>
    </row>
    <row r="642" spans="1:3">
      <c r="A642">
        <v>640</v>
      </c>
      <c r="B642">
        <v>15567187.64468936</v>
      </c>
      <c r="C642">
        <v>1622703.829570682</v>
      </c>
    </row>
    <row r="643" spans="1:3">
      <c r="A643">
        <v>641</v>
      </c>
      <c r="B643">
        <v>15567187.64385154</v>
      </c>
      <c r="C643">
        <v>1622685.311469029</v>
      </c>
    </row>
    <row r="644" spans="1:3">
      <c r="A644">
        <v>642</v>
      </c>
      <c r="B644">
        <v>15567187.64432993</v>
      </c>
      <c r="C644">
        <v>1622688.206797797</v>
      </c>
    </row>
    <row r="645" spans="1:3">
      <c r="A645">
        <v>643</v>
      </c>
      <c r="B645">
        <v>15567187.64437607</v>
      </c>
      <c r="C645">
        <v>1622665.78757793</v>
      </c>
    </row>
    <row r="646" spans="1:3">
      <c r="A646">
        <v>644</v>
      </c>
      <c r="B646">
        <v>15567187.64382508</v>
      </c>
      <c r="C646">
        <v>1622689.059520251</v>
      </c>
    </row>
    <row r="647" spans="1:3">
      <c r="A647">
        <v>645</v>
      </c>
      <c r="B647">
        <v>15567187.64360554</v>
      </c>
      <c r="C647">
        <v>1622687.089376069</v>
      </c>
    </row>
    <row r="648" spans="1:3">
      <c r="A648">
        <v>646</v>
      </c>
      <c r="B648">
        <v>15567187.6422889</v>
      </c>
      <c r="C648">
        <v>1622695.320295746</v>
      </c>
    </row>
    <row r="649" spans="1:3">
      <c r="A649">
        <v>647</v>
      </c>
      <c r="B649">
        <v>15567187.64255649</v>
      </c>
      <c r="C649">
        <v>1622699.449919158</v>
      </c>
    </row>
    <row r="650" spans="1:3">
      <c r="A650">
        <v>648</v>
      </c>
      <c r="B650">
        <v>15567187.64180882</v>
      </c>
      <c r="C650">
        <v>1622695.864051112</v>
      </c>
    </row>
    <row r="651" spans="1:3">
      <c r="A651">
        <v>649</v>
      </c>
      <c r="B651">
        <v>15567187.64193228</v>
      </c>
      <c r="C651">
        <v>1622696.522140535</v>
      </c>
    </row>
    <row r="652" spans="1:3">
      <c r="A652">
        <v>650</v>
      </c>
      <c r="B652">
        <v>15567187.64103928</v>
      </c>
      <c r="C652">
        <v>1622707.248048245</v>
      </c>
    </row>
    <row r="653" spans="1:3">
      <c r="A653">
        <v>651</v>
      </c>
      <c r="B653">
        <v>15567187.64069663</v>
      </c>
      <c r="C653">
        <v>1622715.397378158</v>
      </c>
    </row>
    <row r="654" spans="1:3">
      <c r="A654">
        <v>652</v>
      </c>
      <c r="B654">
        <v>15567187.64087589</v>
      </c>
      <c r="C654">
        <v>1622711.628066348</v>
      </c>
    </row>
    <row r="655" spans="1:3">
      <c r="A655">
        <v>653</v>
      </c>
      <c r="B655">
        <v>15567187.64029945</v>
      </c>
      <c r="C655">
        <v>1622709.587632731</v>
      </c>
    </row>
    <row r="656" spans="1:3">
      <c r="A656">
        <v>654</v>
      </c>
      <c r="B656">
        <v>15567187.64114775</v>
      </c>
      <c r="C656">
        <v>1622710.975758985</v>
      </c>
    </row>
    <row r="657" spans="1:3">
      <c r="A657">
        <v>655</v>
      </c>
      <c r="B657">
        <v>15567187.64044306</v>
      </c>
      <c r="C657">
        <v>1622716.645961702</v>
      </c>
    </row>
    <row r="658" spans="1:3">
      <c r="A658">
        <v>656</v>
      </c>
      <c r="B658">
        <v>15567187.64114355</v>
      </c>
      <c r="C658">
        <v>1622711.752765792</v>
      </c>
    </row>
    <row r="659" spans="1:3">
      <c r="A659">
        <v>657</v>
      </c>
      <c r="B659">
        <v>15567187.63964334</v>
      </c>
      <c r="C659">
        <v>1622713.270804265</v>
      </c>
    </row>
    <row r="660" spans="1:3">
      <c r="A660">
        <v>658</v>
      </c>
      <c r="B660">
        <v>15567187.64015784</v>
      </c>
      <c r="C660">
        <v>1622712.030361926</v>
      </c>
    </row>
    <row r="661" spans="1:3">
      <c r="A661">
        <v>659</v>
      </c>
      <c r="B661">
        <v>15567187.63904151</v>
      </c>
      <c r="C661">
        <v>1622707.840909964</v>
      </c>
    </row>
    <row r="662" spans="1:3">
      <c r="A662">
        <v>660</v>
      </c>
      <c r="B662">
        <v>15567187.63916032</v>
      </c>
      <c r="C662">
        <v>1622708.17785323</v>
      </c>
    </row>
    <row r="663" spans="1:3">
      <c r="A663">
        <v>661</v>
      </c>
      <c r="B663">
        <v>15567187.6384614</v>
      </c>
      <c r="C663">
        <v>1622705.420545189</v>
      </c>
    </row>
    <row r="664" spans="1:3">
      <c r="A664">
        <v>662</v>
      </c>
      <c r="B664">
        <v>15567187.63829613</v>
      </c>
      <c r="C664">
        <v>1622702.892678054</v>
      </c>
    </row>
    <row r="665" spans="1:3">
      <c r="A665">
        <v>663</v>
      </c>
      <c r="B665">
        <v>15567187.63813756</v>
      </c>
      <c r="C665">
        <v>1622695.342375401</v>
      </c>
    </row>
    <row r="666" spans="1:3">
      <c r="A666">
        <v>664</v>
      </c>
      <c r="B666">
        <v>15567187.63792058</v>
      </c>
      <c r="C666">
        <v>1622698.33936593</v>
      </c>
    </row>
    <row r="667" spans="1:3">
      <c r="A667">
        <v>665</v>
      </c>
      <c r="B667">
        <v>15567187.63789162</v>
      </c>
      <c r="C667">
        <v>1622705.266812202</v>
      </c>
    </row>
    <row r="668" spans="1:3">
      <c r="A668">
        <v>666</v>
      </c>
      <c r="B668">
        <v>15567187.63825532</v>
      </c>
      <c r="C668">
        <v>1622707.655398809</v>
      </c>
    </row>
    <row r="669" spans="1:3">
      <c r="A669">
        <v>667</v>
      </c>
      <c r="B669">
        <v>15567187.63831989</v>
      </c>
      <c r="C669">
        <v>1622694.522168125</v>
      </c>
    </row>
    <row r="670" spans="1:3">
      <c r="A670">
        <v>668</v>
      </c>
      <c r="B670">
        <v>15567187.63803383</v>
      </c>
      <c r="C670">
        <v>1622704.925519269</v>
      </c>
    </row>
    <row r="671" spans="1:3">
      <c r="A671">
        <v>669</v>
      </c>
      <c r="B671">
        <v>15567187.63787835</v>
      </c>
      <c r="C671">
        <v>1622694.097572261</v>
      </c>
    </row>
    <row r="672" spans="1:3">
      <c r="A672">
        <v>670</v>
      </c>
      <c r="B672">
        <v>15567187.63774597</v>
      </c>
      <c r="C672">
        <v>1622696.60956501</v>
      </c>
    </row>
    <row r="673" spans="1:3">
      <c r="A673">
        <v>671</v>
      </c>
      <c r="B673">
        <v>15567187.63736752</v>
      </c>
      <c r="C673">
        <v>1622703.241376255</v>
      </c>
    </row>
    <row r="674" spans="1:3">
      <c r="A674">
        <v>672</v>
      </c>
      <c r="B674">
        <v>15567187.63749776</v>
      </c>
      <c r="C674">
        <v>1622707.422823562</v>
      </c>
    </row>
    <row r="675" spans="1:3">
      <c r="A675">
        <v>673</v>
      </c>
      <c r="B675">
        <v>15567187.63812901</v>
      </c>
      <c r="C675">
        <v>1622699.384844168</v>
      </c>
    </row>
    <row r="676" spans="1:3">
      <c r="A676">
        <v>674</v>
      </c>
      <c r="B676">
        <v>15567187.63731807</v>
      </c>
      <c r="C676">
        <v>1622703.317842829</v>
      </c>
    </row>
    <row r="677" spans="1:3">
      <c r="A677">
        <v>675</v>
      </c>
      <c r="B677">
        <v>15567187.63760362</v>
      </c>
      <c r="C677">
        <v>1622700.112161689</v>
      </c>
    </row>
    <row r="678" spans="1:3">
      <c r="A678">
        <v>676</v>
      </c>
      <c r="B678">
        <v>15567187.63725608</v>
      </c>
      <c r="C678">
        <v>1622709.84981329</v>
      </c>
    </row>
    <row r="679" spans="1:3">
      <c r="A679">
        <v>677</v>
      </c>
      <c r="B679">
        <v>15567187.63759349</v>
      </c>
      <c r="C679">
        <v>1622707.917159185</v>
      </c>
    </row>
    <row r="680" spans="1:3">
      <c r="A680">
        <v>678</v>
      </c>
      <c r="B680">
        <v>15567187.63683265</v>
      </c>
      <c r="C680">
        <v>1622706.194633259</v>
      </c>
    </row>
    <row r="681" spans="1:3">
      <c r="A681">
        <v>679</v>
      </c>
      <c r="B681">
        <v>15567187.63676921</v>
      </c>
      <c r="C681">
        <v>1622704.597361559</v>
      </c>
    </row>
    <row r="682" spans="1:3">
      <c r="A682">
        <v>680</v>
      </c>
      <c r="B682">
        <v>15567187.63683229</v>
      </c>
      <c r="C682">
        <v>1622713.941511136</v>
      </c>
    </row>
    <row r="683" spans="1:3">
      <c r="A683">
        <v>681</v>
      </c>
      <c r="B683">
        <v>15567187.63707754</v>
      </c>
      <c r="C683">
        <v>1622700.022918375</v>
      </c>
    </row>
    <row r="684" spans="1:3">
      <c r="A684">
        <v>682</v>
      </c>
      <c r="B684">
        <v>15567187.63729763</v>
      </c>
      <c r="C684">
        <v>1622706.351860581</v>
      </c>
    </row>
    <row r="685" spans="1:3">
      <c r="A685">
        <v>683</v>
      </c>
      <c r="B685">
        <v>15567187.63713998</v>
      </c>
      <c r="C685">
        <v>1622708.153350217</v>
      </c>
    </row>
    <row r="686" spans="1:3">
      <c r="A686">
        <v>684</v>
      </c>
      <c r="B686">
        <v>15567187.63675175</v>
      </c>
      <c r="C686">
        <v>1622714.226891346</v>
      </c>
    </row>
    <row r="687" spans="1:3">
      <c r="A687">
        <v>685</v>
      </c>
      <c r="B687">
        <v>15567187.63712494</v>
      </c>
      <c r="C687">
        <v>1622708.625759825</v>
      </c>
    </row>
    <row r="688" spans="1:3">
      <c r="A688">
        <v>686</v>
      </c>
      <c r="B688">
        <v>15567187.63694081</v>
      </c>
      <c r="C688">
        <v>1622716.61555581</v>
      </c>
    </row>
    <row r="689" spans="1:3">
      <c r="A689">
        <v>687</v>
      </c>
      <c r="B689">
        <v>15567187.63664456</v>
      </c>
      <c r="C689">
        <v>1622712.81101366</v>
      </c>
    </row>
    <row r="690" spans="1:3">
      <c r="A690">
        <v>688</v>
      </c>
      <c r="B690">
        <v>15567187.63710545</v>
      </c>
      <c r="C690">
        <v>1622715.112400285</v>
      </c>
    </row>
    <row r="691" spans="1:3">
      <c r="A691">
        <v>689</v>
      </c>
      <c r="B691">
        <v>15567187.63728369</v>
      </c>
      <c r="C691">
        <v>1622709.897002851</v>
      </c>
    </row>
    <row r="692" spans="1:3">
      <c r="A692">
        <v>690</v>
      </c>
      <c r="B692">
        <v>15567187.63683658</v>
      </c>
      <c r="C692">
        <v>1622712.1540775</v>
      </c>
    </row>
    <row r="693" spans="1:3">
      <c r="A693">
        <v>691</v>
      </c>
      <c r="B693">
        <v>15567187.6369619</v>
      </c>
      <c r="C693">
        <v>1622712.572530399</v>
      </c>
    </row>
    <row r="694" spans="1:3">
      <c r="A694">
        <v>692</v>
      </c>
      <c r="B694">
        <v>15567187.63657704</v>
      </c>
      <c r="C694">
        <v>1622711.677074218</v>
      </c>
    </row>
    <row r="695" spans="1:3">
      <c r="A695">
        <v>693</v>
      </c>
      <c r="B695">
        <v>15567187.63680094</v>
      </c>
      <c r="C695">
        <v>1622714.752575153</v>
      </c>
    </row>
    <row r="696" spans="1:3">
      <c r="A696">
        <v>694</v>
      </c>
      <c r="B696">
        <v>15567187.63685554</v>
      </c>
      <c r="C696">
        <v>1622711.357638385</v>
      </c>
    </row>
    <row r="697" spans="1:3">
      <c r="A697">
        <v>695</v>
      </c>
      <c r="B697">
        <v>15567187.63664994</v>
      </c>
      <c r="C697">
        <v>1622712.541773498</v>
      </c>
    </row>
    <row r="698" spans="1:3">
      <c r="A698">
        <v>696</v>
      </c>
      <c r="B698">
        <v>15567187.63644441</v>
      </c>
      <c r="C698">
        <v>1622724.986569063</v>
      </c>
    </row>
    <row r="699" spans="1:3">
      <c r="A699">
        <v>697</v>
      </c>
      <c r="B699">
        <v>15567187.63627146</v>
      </c>
      <c r="C699">
        <v>1622728.348654728</v>
      </c>
    </row>
    <row r="700" spans="1:3">
      <c r="A700">
        <v>698</v>
      </c>
      <c r="B700">
        <v>15567187.63686017</v>
      </c>
      <c r="C700">
        <v>1622726.397723138</v>
      </c>
    </row>
    <row r="701" spans="1:3">
      <c r="A701">
        <v>699</v>
      </c>
      <c r="B701">
        <v>15567187.63628532</v>
      </c>
      <c r="C701">
        <v>1622732.177829539</v>
      </c>
    </row>
    <row r="702" spans="1:3">
      <c r="A702">
        <v>700</v>
      </c>
      <c r="B702">
        <v>15567187.63703215</v>
      </c>
      <c r="C702">
        <v>1622736.960615953</v>
      </c>
    </row>
    <row r="703" spans="1:3">
      <c r="A703">
        <v>701</v>
      </c>
      <c r="B703">
        <v>15567187.63626237</v>
      </c>
      <c r="C703">
        <v>1622724.241334599</v>
      </c>
    </row>
    <row r="704" spans="1:3">
      <c r="A704">
        <v>702</v>
      </c>
      <c r="B704">
        <v>15567187.63633792</v>
      </c>
      <c r="C704">
        <v>1622726.062062139</v>
      </c>
    </row>
    <row r="705" spans="1:3">
      <c r="A705">
        <v>703</v>
      </c>
      <c r="B705">
        <v>15567187.63605521</v>
      </c>
      <c r="C705">
        <v>1622724.665247657</v>
      </c>
    </row>
    <row r="706" spans="1:3">
      <c r="A706">
        <v>704</v>
      </c>
      <c r="B706">
        <v>15567187.63619726</v>
      </c>
      <c r="C706">
        <v>1622725.017267359</v>
      </c>
    </row>
    <row r="707" spans="1:3">
      <c r="A707">
        <v>705</v>
      </c>
      <c r="B707">
        <v>15567187.63585744</v>
      </c>
      <c r="C707">
        <v>1622725.207159956</v>
      </c>
    </row>
    <row r="708" spans="1:3">
      <c r="A708">
        <v>706</v>
      </c>
      <c r="B708">
        <v>15567187.63573783</v>
      </c>
      <c r="C708">
        <v>1622724.174795677</v>
      </c>
    </row>
    <row r="709" spans="1:3">
      <c r="A709">
        <v>707</v>
      </c>
      <c r="B709">
        <v>15567187.63605148</v>
      </c>
      <c r="C709">
        <v>1622719.937290934</v>
      </c>
    </row>
    <row r="710" spans="1:3">
      <c r="A710">
        <v>708</v>
      </c>
      <c r="B710">
        <v>15567187.63582411</v>
      </c>
      <c r="C710">
        <v>1622723.478982929</v>
      </c>
    </row>
    <row r="711" spans="1:3">
      <c r="A711">
        <v>709</v>
      </c>
      <c r="B711">
        <v>15567187.63566747</v>
      </c>
      <c r="C711">
        <v>1622724.694940883</v>
      </c>
    </row>
    <row r="712" spans="1:3">
      <c r="A712">
        <v>710</v>
      </c>
      <c r="B712">
        <v>15567187.63564104</v>
      </c>
      <c r="C712">
        <v>1622723.849005493</v>
      </c>
    </row>
    <row r="713" spans="1:3">
      <c r="A713">
        <v>711</v>
      </c>
      <c r="B713">
        <v>15567187.63545764</v>
      </c>
      <c r="C713">
        <v>1622727.805139384</v>
      </c>
    </row>
    <row r="714" spans="1:3">
      <c r="A714">
        <v>712</v>
      </c>
      <c r="B714">
        <v>15567187.63549222</v>
      </c>
      <c r="C714">
        <v>1622728.169090057</v>
      </c>
    </row>
    <row r="715" spans="1:3">
      <c r="A715">
        <v>713</v>
      </c>
      <c r="B715">
        <v>15567187.63543226</v>
      </c>
      <c r="C715">
        <v>1622731.719183888</v>
      </c>
    </row>
    <row r="716" spans="1:3">
      <c r="A716">
        <v>714</v>
      </c>
      <c r="B716">
        <v>15567187.63553135</v>
      </c>
      <c r="C716">
        <v>1622734.838243528</v>
      </c>
    </row>
    <row r="717" spans="1:3">
      <c r="A717">
        <v>715</v>
      </c>
      <c r="B717">
        <v>15567187.63537033</v>
      </c>
      <c r="C717">
        <v>1622728.966080517</v>
      </c>
    </row>
    <row r="718" spans="1:3">
      <c r="A718">
        <v>716</v>
      </c>
      <c r="B718">
        <v>15567187.63550198</v>
      </c>
      <c r="C718">
        <v>1622726.923342672</v>
      </c>
    </row>
    <row r="719" spans="1:3">
      <c r="A719">
        <v>717</v>
      </c>
      <c r="B719">
        <v>15567187.63538319</v>
      </c>
      <c r="C719">
        <v>1622726.055928725</v>
      </c>
    </row>
    <row r="720" spans="1:3">
      <c r="A720">
        <v>718</v>
      </c>
      <c r="B720">
        <v>15567187.63544157</v>
      </c>
      <c r="C720">
        <v>1622727.02544825</v>
      </c>
    </row>
    <row r="721" spans="1:3">
      <c r="A721">
        <v>719</v>
      </c>
      <c r="B721">
        <v>15567187.63535986</v>
      </c>
      <c r="C721">
        <v>1622733.401416943</v>
      </c>
    </row>
    <row r="722" spans="1:3">
      <c r="A722">
        <v>720</v>
      </c>
      <c r="B722">
        <v>15567187.63537481</v>
      </c>
      <c r="C722">
        <v>1622733.022755004</v>
      </c>
    </row>
    <row r="723" spans="1:3">
      <c r="A723">
        <v>721</v>
      </c>
      <c r="B723">
        <v>15567187.63535887</v>
      </c>
      <c r="C723">
        <v>1622735.488229551</v>
      </c>
    </row>
    <row r="724" spans="1:3">
      <c r="A724">
        <v>722</v>
      </c>
      <c r="B724">
        <v>15567187.63539506</v>
      </c>
      <c r="C724">
        <v>1622736.094799353</v>
      </c>
    </row>
    <row r="725" spans="1:3">
      <c r="A725">
        <v>723</v>
      </c>
      <c r="B725">
        <v>15567187.63544204</v>
      </c>
      <c r="C725">
        <v>1622734.579208721</v>
      </c>
    </row>
    <row r="726" spans="1:3">
      <c r="A726">
        <v>724</v>
      </c>
      <c r="B726">
        <v>15567187.63548662</v>
      </c>
      <c r="C726">
        <v>1622736.65650038</v>
      </c>
    </row>
    <row r="727" spans="1:3">
      <c r="A727">
        <v>725</v>
      </c>
      <c r="B727">
        <v>15567187.63544526</v>
      </c>
      <c r="C727">
        <v>1622737.695044397</v>
      </c>
    </row>
    <row r="728" spans="1:3">
      <c r="A728">
        <v>726</v>
      </c>
      <c r="B728">
        <v>15567187.63540437</v>
      </c>
      <c r="C728">
        <v>1622734.655685516</v>
      </c>
    </row>
    <row r="729" spans="1:3">
      <c r="A729">
        <v>727</v>
      </c>
      <c r="B729">
        <v>15567187.63532972</v>
      </c>
      <c r="C729">
        <v>1622736.526022679</v>
      </c>
    </row>
    <row r="730" spans="1:3">
      <c r="A730">
        <v>728</v>
      </c>
      <c r="B730">
        <v>15567187.63536972</v>
      </c>
      <c r="C730">
        <v>1622735.487492802</v>
      </c>
    </row>
    <row r="731" spans="1:3">
      <c r="A731">
        <v>729</v>
      </c>
      <c r="B731">
        <v>15567187.63544011</v>
      </c>
      <c r="C731">
        <v>1622733.778240795</v>
      </c>
    </row>
    <row r="732" spans="1:3">
      <c r="A732">
        <v>730</v>
      </c>
      <c r="B732">
        <v>15567187.63541326</v>
      </c>
      <c r="C732">
        <v>1622738.863402131</v>
      </c>
    </row>
    <row r="733" spans="1:3">
      <c r="A733">
        <v>731</v>
      </c>
      <c r="B733">
        <v>15567187.63533918</v>
      </c>
      <c r="C733">
        <v>1622741.965370409</v>
      </c>
    </row>
    <row r="734" spans="1:3">
      <c r="A734">
        <v>732</v>
      </c>
      <c r="B734">
        <v>15567187.63530812</v>
      </c>
      <c r="C734">
        <v>1622738.385591062</v>
      </c>
    </row>
    <row r="735" spans="1:3">
      <c r="A735">
        <v>733</v>
      </c>
      <c r="B735">
        <v>15567187.63530152</v>
      </c>
      <c r="C735">
        <v>1622734.870208394</v>
      </c>
    </row>
    <row r="736" spans="1:3">
      <c r="A736">
        <v>734</v>
      </c>
      <c r="B736">
        <v>15567187.63529697</v>
      </c>
      <c r="C736">
        <v>1622733.655224304</v>
      </c>
    </row>
    <row r="737" spans="1:3">
      <c r="A737">
        <v>735</v>
      </c>
      <c r="B737">
        <v>15567187.63555129</v>
      </c>
      <c r="C737">
        <v>1622732.670660156</v>
      </c>
    </row>
    <row r="738" spans="1:3">
      <c r="A738">
        <v>736</v>
      </c>
      <c r="B738">
        <v>15567187.63528125</v>
      </c>
      <c r="C738">
        <v>1622730.868284756</v>
      </c>
    </row>
    <row r="739" spans="1:3">
      <c r="A739">
        <v>737</v>
      </c>
      <c r="B739">
        <v>15567187.63535802</v>
      </c>
      <c r="C739">
        <v>1622729.296474871</v>
      </c>
    </row>
    <row r="740" spans="1:3">
      <c r="A740">
        <v>738</v>
      </c>
      <c r="B740">
        <v>15567187.63539685</v>
      </c>
      <c r="C740">
        <v>1622730.402614969</v>
      </c>
    </row>
    <row r="741" spans="1:3">
      <c r="A741">
        <v>739</v>
      </c>
      <c r="B741">
        <v>15567187.63538698</v>
      </c>
      <c r="C741">
        <v>1622734.963242603</v>
      </c>
    </row>
    <row r="742" spans="1:3">
      <c r="A742">
        <v>740</v>
      </c>
      <c r="B742">
        <v>15567187.63528335</v>
      </c>
      <c r="C742">
        <v>1622728.724514699</v>
      </c>
    </row>
    <row r="743" spans="1:3">
      <c r="A743">
        <v>741</v>
      </c>
      <c r="B743">
        <v>15567187.63529528</v>
      </c>
      <c r="C743">
        <v>1622730.405129924</v>
      </c>
    </row>
    <row r="744" spans="1:3">
      <c r="A744">
        <v>742</v>
      </c>
      <c r="B744">
        <v>15567187.63524676</v>
      </c>
      <c r="C744">
        <v>1622731.572875197</v>
      </c>
    </row>
    <row r="745" spans="1:3">
      <c r="A745">
        <v>743</v>
      </c>
      <c r="B745">
        <v>15567187.63522562</v>
      </c>
      <c r="C745">
        <v>1622731.049895586</v>
      </c>
    </row>
    <row r="746" spans="1:3">
      <c r="A746">
        <v>744</v>
      </c>
      <c r="B746">
        <v>15567187.63523894</v>
      </c>
      <c r="C746">
        <v>1622731.379512325</v>
      </c>
    </row>
    <row r="747" spans="1:3">
      <c r="A747">
        <v>745</v>
      </c>
      <c r="B747">
        <v>15567187.63524668</v>
      </c>
      <c r="C747">
        <v>1622730.79001346</v>
      </c>
    </row>
    <row r="748" spans="1:3">
      <c r="A748">
        <v>746</v>
      </c>
      <c r="B748">
        <v>15567187.6352106</v>
      </c>
      <c r="C748">
        <v>1622729.576711823</v>
      </c>
    </row>
    <row r="749" spans="1:3">
      <c r="A749">
        <v>747</v>
      </c>
      <c r="B749">
        <v>15567187.63525758</v>
      </c>
      <c r="C749">
        <v>1622728.484761358</v>
      </c>
    </row>
    <row r="750" spans="1:3">
      <c r="A750">
        <v>748</v>
      </c>
      <c r="B750">
        <v>15567187.63521317</v>
      </c>
      <c r="C750">
        <v>1622731.042310447</v>
      </c>
    </row>
    <row r="751" spans="1:3">
      <c r="A751">
        <v>749</v>
      </c>
      <c r="B751">
        <v>15567187.63524581</v>
      </c>
      <c r="C751">
        <v>1622728.612705211</v>
      </c>
    </row>
    <row r="752" spans="1:3">
      <c r="A752">
        <v>750</v>
      </c>
      <c r="B752">
        <v>15567187.63518062</v>
      </c>
      <c r="C752">
        <v>1622727.883557825</v>
      </c>
    </row>
    <row r="753" spans="1:3">
      <c r="A753">
        <v>751</v>
      </c>
      <c r="B753">
        <v>15567187.6351968</v>
      </c>
      <c r="C753">
        <v>1622726.988696116</v>
      </c>
    </row>
    <row r="754" spans="1:3">
      <c r="A754">
        <v>752</v>
      </c>
      <c r="B754">
        <v>15567187.635138</v>
      </c>
      <c r="C754">
        <v>1622730.195933724</v>
      </c>
    </row>
    <row r="755" spans="1:3">
      <c r="A755">
        <v>753</v>
      </c>
      <c r="B755">
        <v>15567187.6351835</v>
      </c>
      <c r="C755">
        <v>1622731.469499503</v>
      </c>
    </row>
    <row r="756" spans="1:3">
      <c r="A756">
        <v>754</v>
      </c>
      <c r="B756">
        <v>15567187.63516102</v>
      </c>
      <c r="C756">
        <v>1622729.557512144</v>
      </c>
    </row>
    <row r="757" spans="1:3">
      <c r="A757">
        <v>755</v>
      </c>
      <c r="B757">
        <v>15567187.63510786</v>
      </c>
      <c r="C757">
        <v>1622730.419353601</v>
      </c>
    </row>
    <row r="758" spans="1:3">
      <c r="A758">
        <v>756</v>
      </c>
      <c r="B758">
        <v>15567187.63513122</v>
      </c>
      <c r="C758">
        <v>1622731.663085137</v>
      </c>
    </row>
    <row r="759" spans="1:3">
      <c r="A759">
        <v>757</v>
      </c>
      <c r="B759">
        <v>15567187.63510494</v>
      </c>
      <c r="C759">
        <v>1622733.101139384</v>
      </c>
    </row>
    <row r="760" spans="1:3">
      <c r="A760">
        <v>758</v>
      </c>
      <c r="B760">
        <v>15567187.63511834</v>
      </c>
      <c r="C760">
        <v>1622732.962644506</v>
      </c>
    </row>
    <row r="761" spans="1:3">
      <c r="A761">
        <v>759</v>
      </c>
      <c r="B761">
        <v>15567187.63511031</v>
      </c>
      <c r="C761">
        <v>1622732.676785425</v>
      </c>
    </row>
    <row r="762" spans="1:3">
      <c r="A762">
        <v>760</v>
      </c>
      <c r="B762">
        <v>15567187.63509982</v>
      </c>
      <c r="C762">
        <v>1622733.101204837</v>
      </c>
    </row>
    <row r="763" spans="1:3">
      <c r="A763">
        <v>761</v>
      </c>
      <c r="B763">
        <v>15567187.63511142</v>
      </c>
      <c r="C763">
        <v>1622734.928044584</v>
      </c>
    </row>
    <row r="764" spans="1:3">
      <c r="A764">
        <v>762</v>
      </c>
      <c r="B764">
        <v>15567187.63512382</v>
      </c>
      <c r="C764">
        <v>1622732.314618387</v>
      </c>
    </row>
    <row r="765" spans="1:3">
      <c r="A765">
        <v>763</v>
      </c>
      <c r="B765">
        <v>15567187.63511016</v>
      </c>
      <c r="C765">
        <v>1622734.009110963</v>
      </c>
    </row>
    <row r="766" spans="1:3">
      <c r="A766">
        <v>764</v>
      </c>
      <c r="B766">
        <v>15567187.63512796</v>
      </c>
      <c r="C766">
        <v>1622732.342425967</v>
      </c>
    </row>
    <row r="767" spans="1:3">
      <c r="A767">
        <v>765</v>
      </c>
      <c r="B767">
        <v>15567187.6351296</v>
      </c>
      <c r="C767">
        <v>1622733.332888947</v>
      </c>
    </row>
    <row r="768" spans="1:3">
      <c r="A768">
        <v>766</v>
      </c>
      <c r="B768">
        <v>15567187.63511734</v>
      </c>
      <c r="C768">
        <v>1622731.901562587</v>
      </c>
    </row>
    <row r="769" spans="1:3">
      <c r="A769">
        <v>767</v>
      </c>
      <c r="B769">
        <v>15567187.63509485</v>
      </c>
      <c r="C769">
        <v>1622734.098221182</v>
      </c>
    </row>
    <row r="770" spans="1:3">
      <c r="A770">
        <v>768</v>
      </c>
      <c r="B770">
        <v>15567187.63509912</v>
      </c>
      <c r="C770">
        <v>1622733.699487825</v>
      </c>
    </row>
    <row r="771" spans="1:3">
      <c r="A771">
        <v>769</v>
      </c>
      <c r="B771">
        <v>15567187.6350981</v>
      </c>
      <c r="C771">
        <v>1622734.677229523</v>
      </c>
    </row>
    <row r="772" spans="1:3">
      <c r="A772">
        <v>770</v>
      </c>
      <c r="B772">
        <v>15567187.63509393</v>
      </c>
      <c r="C772">
        <v>1622734.230931866</v>
      </c>
    </row>
    <row r="773" spans="1:3">
      <c r="A773">
        <v>771</v>
      </c>
      <c r="B773">
        <v>15567187.63510232</v>
      </c>
      <c r="C773">
        <v>1622734.097779179</v>
      </c>
    </row>
    <row r="774" spans="1:3">
      <c r="A774">
        <v>772</v>
      </c>
      <c r="B774">
        <v>15567187.63509521</v>
      </c>
      <c r="C774">
        <v>1622734.087329695</v>
      </c>
    </row>
    <row r="775" spans="1:3">
      <c r="A775">
        <v>773</v>
      </c>
      <c r="B775">
        <v>15567187.63510159</v>
      </c>
      <c r="C775">
        <v>1622734.437061566</v>
      </c>
    </row>
    <row r="776" spans="1:3">
      <c r="A776">
        <v>774</v>
      </c>
      <c r="B776">
        <v>15567187.63509347</v>
      </c>
      <c r="C776">
        <v>1622735.904087914</v>
      </c>
    </row>
    <row r="777" spans="1:3">
      <c r="A777">
        <v>775</v>
      </c>
      <c r="B777">
        <v>15567187.63510373</v>
      </c>
      <c r="C777">
        <v>1622736.56385799</v>
      </c>
    </row>
    <row r="778" spans="1:3">
      <c r="A778">
        <v>776</v>
      </c>
      <c r="B778">
        <v>15567187.63508927</v>
      </c>
      <c r="C778">
        <v>1622735.862115547</v>
      </c>
    </row>
    <row r="779" spans="1:3">
      <c r="A779">
        <v>777</v>
      </c>
      <c r="B779">
        <v>15567187.63509377</v>
      </c>
      <c r="C779">
        <v>1622735.614752042</v>
      </c>
    </row>
    <row r="780" spans="1:3">
      <c r="A780">
        <v>778</v>
      </c>
      <c r="B780">
        <v>15567187.63506809</v>
      </c>
      <c r="C780">
        <v>1622736.839466701</v>
      </c>
    </row>
    <row r="781" spans="1:3">
      <c r="A781">
        <v>779</v>
      </c>
      <c r="B781">
        <v>15567187.63506829</v>
      </c>
      <c r="C781">
        <v>1622737.004629239</v>
      </c>
    </row>
    <row r="782" spans="1:3">
      <c r="A782">
        <v>780</v>
      </c>
      <c r="B782">
        <v>15567187.63507237</v>
      </c>
      <c r="C782">
        <v>1622736.892558419</v>
      </c>
    </row>
    <row r="783" spans="1:3">
      <c r="A783">
        <v>781</v>
      </c>
      <c r="B783">
        <v>15567187.63507244</v>
      </c>
      <c r="C783">
        <v>1622736.539204713</v>
      </c>
    </row>
    <row r="784" spans="1:3">
      <c r="A784">
        <v>782</v>
      </c>
      <c r="B784">
        <v>15567187.63507021</v>
      </c>
      <c r="C784">
        <v>1622736.67113007</v>
      </c>
    </row>
    <row r="785" spans="1:3">
      <c r="A785">
        <v>783</v>
      </c>
      <c r="B785">
        <v>15567187.63505718</v>
      </c>
      <c r="C785">
        <v>1622736.0512437</v>
      </c>
    </row>
    <row r="786" spans="1:3">
      <c r="A786">
        <v>784</v>
      </c>
      <c r="B786">
        <v>15567187.6350625</v>
      </c>
      <c r="C786">
        <v>1622737.275520541</v>
      </c>
    </row>
    <row r="787" spans="1:3">
      <c r="A787">
        <v>785</v>
      </c>
      <c r="B787">
        <v>15567187.63505842</v>
      </c>
      <c r="C787">
        <v>1622735.93634118</v>
      </c>
    </row>
    <row r="788" spans="1:3">
      <c r="A788">
        <v>786</v>
      </c>
      <c r="B788">
        <v>15567187.63505542</v>
      </c>
      <c r="C788">
        <v>1622735.484692086</v>
      </c>
    </row>
    <row r="789" spans="1:3">
      <c r="A789">
        <v>787</v>
      </c>
      <c r="B789">
        <v>15567187.63506146</v>
      </c>
      <c r="C789">
        <v>1622735.526907885</v>
      </c>
    </row>
    <row r="790" spans="1:3">
      <c r="A790">
        <v>788</v>
      </c>
      <c r="B790">
        <v>15567187.63505327</v>
      </c>
      <c r="C790">
        <v>1622735.291845777</v>
      </c>
    </row>
    <row r="791" spans="1:3">
      <c r="A791">
        <v>789</v>
      </c>
      <c r="B791">
        <v>15567187.63505689</v>
      </c>
      <c r="C791">
        <v>1622735.049833729</v>
      </c>
    </row>
    <row r="792" spans="1:3">
      <c r="A792">
        <v>790</v>
      </c>
      <c r="B792">
        <v>15567187.63505754</v>
      </c>
      <c r="C792">
        <v>1622735.550136685</v>
      </c>
    </row>
    <row r="793" spans="1:3">
      <c r="A793">
        <v>791</v>
      </c>
      <c r="B793">
        <v>15567187.63505911</v>
      </c>
      <c r="C793">
        <v>1622736.143003189</v>
      </c>
    </row>
    <row r="794" spans="1:3">
      <c r="A794">
        <v>792</v>
      </c>
      <c r="B794">
        <v>15567187.63506001</v>
      </c>
      <c r="C794">
        <v>1622736.138579149</v>
      </c>
    </row>
    <row r="795" spans="1:3">
      <c r="A795">
        <v>793</v>
      </c>
      <c r="B795">
        <v>15567187.63505941</v>
      </c>
      <c r="C795">
        <v>1622735.168256184</v>
      </c>
    </row>
    <row r="796" spans="1:3">
      <c r="A796">
        <v>794</v>
      </c>
      <c r="B796">
        <v>15567187.63505684</v>
      </c>
      <c r="C796">
        <v>1622734.638705546</v>
      </c>
    </row>
    <row r="797" spans="1:3">
      <c r="A797">
        <v>795</v>
      </c>
      <c r="B797">
        <v>15567187.63506063</v>
      </c>
      <c r="C797">
        <v>1622733.483568002</v>
      </c>
    </row>
    <row r="798" spans="1:3">
      <c r="A798">
        <v>796</v>
      </c>
      <c r="B798">
        <v>15567187.63505186</v>
      </c>
      <c r="C798">
        <v>1622735.104032713</v>
      </c>
    </row>
    <row r="799" spans="1:3">
      <c r="A799">
        <v>797</v>
      </c>
      <c r="B799">
        <v>15567187.63505413</v>
      </c>
      <c r="C799">
        <v>1622735.070737438</v>
      </c>
    </row>
    <row r="800" spans="1:3">
      <c r="A800">
        <v>798</v>
      </c>
      <c r="B800">
        <v>15567187.63505274</v>
      </c>
      <c r="C800">
        <v>1622735.042838527</v>
      </c>
    </row>
    <row r="801" spans="1:3">
      <c r="A801">
        <v>799</v>
      </c>
      <c r="B801">
        <v>15567187.63505171</v>
      </c>
      <c r="C801">
        <v>1622734.979106683</v>
      </c>
    </row>
    <row r="802" spans="1:3">
      <c r="A802">
        <v>800</v>
      </c>
      <c r="B802">
        <v>15567187.63505111</v>
      </c>
      <c r="C802">
        <v>1622735.131461401</v>
      </c>
    </row>
    <row r="803" spans="1:3">
      <c r="A803">
        <v>801</v>
      </c>
      <c r="B803">
        <v>15567187.63505166</v>
      </c>
      <c r="C803">
        <v>1622735.280093256</v>
      </c>
    </row>
    <row r="804" spans="1:3">
      <c r="A804">
        <v>802</v>
      </c>
      <c r="B804">
        <v>15567187.63504923</v>
      </c>
      <c r="C804">
        <v>1622735.490920615</v>
      </c>
    </row>
    <row r="805" spans="1:3">
      <c r="A805">
        <v>803</v>
      </c>
      <c r="B805">
        <v>15567187.63504804</v>
      </c>
      <c r="C805">
        <v>1622735.603234852</v>
      </c>
    </row>
    <row r="806" spans="1:3">
      <c r="A806">
        <v>804</v>
      </c>
      <c r="B806">
        <v>15567187.6350491</v>
      </c>
      <c r="C806">
        <v>1622735.643075835</v>
      </c>
    </row>
    <row r="807" spans="1:3">
      <c r="A807">
        <v>805</v>
      </c>
      <c r="B807">
        <v>15567187.63504872</v>
      </c>
      <c r="C807">
        <v>1622735.25799468</v>
      </c>
    </row>
    <row r="808" spans="1:3">
      <c r="A808">
        <v>806</v>
      </c>
      <c r="B808">
        <v>15567187.63504637</v>
      </c>
      <c r="C808">
        <v>1622735.388430982</v>
      </c>
    </row>
    <row r="809" spans="1:3">
      <c r="A809">
        <v>807</v>
      </c>
      <c r="B809">
        <v>15567187.6350448</v>
      </c>
      <c r="C809">
        <v>1622735.458977922</v>
      </c>
    </row>
    <row r="810" spans="1:3">
      <c r="A810">
        <v>808</v>
      </c>
      <c r="B810">
        <v>15567187.63504624</v>
      </c>
      <c r="C810">
        <v>1622735.38754375</v>
      </c>
    </row>
    <row r="811" spans="1:3">
      <c r="A811">
        <v>809</v>
      </c>
      <c r="B811">
        <v>15567187.63504196</v>
      </c>
      <c r="C811">
        <v>1622735.284077107</v>
      </c>
    </row>
    <row r="812" spans="1:3">
      <c r="A812">
        <v>810</v>
      </c>
      <c r="B812">
        <v>15567187.63504319</v>
      </c>
      <c r="C812">
        <v>1622735.145704699</v>
      </c>
    </row>
    <row r="813" spans="1:3">
      <c r="A813">
        <v>811</v>
      </c>
      <c r="B813">
        <v>15567187.6350422</v>
      </c>
      <c r="C813">
        <v>1622735.552017508</v>
      </c>
    </row>
    <row r="814" spans="1:3">
      <c r="A814">
        <v>812</v>
      </c>
      <c r="B814">
        <v>15567187.63504205</v>
      </c>
      <c r="C814">
        <v>1622735.769219642</v>
      </c>
    </row>
    <row r="815" spans="1:3">
      <c r="A815">
        <v>813</v>
      </c>
      <c r="B815">
        <v>15567187.6350424</v>
      </c>
      <c r="C815">
        <v>1622735.371792241</v>
      </c>
    </row>
    <row r="816" spans="1:3">
      <c r="A816">
        <v>814</v>
      </c>
      <c r="B816">
        <v>15567187.63504159</v>
      </c>
      <c r="C816">
        <v>1622735.400590449</v>
      </c>
    </row>
    <row r="817" spans="1:3">
      <c r="A817">
        <v>815</v>
      </c>
      <c r="B817">
        <v>15567187.6350419</v>
      </c>
      <c r="C817">
        <v>1622735.27368845</v>
      </c>
    </row>
    <row r="818" spans="1:3">
      <c r="A818">
        <v>816</v>
      </c>
      <c r="B818">
        <v>15567187.63504342</v>
      </c>
      <c r="C818">
        <v>1622735.436987489</v>
      </c>
    </row>
    <row r="819" spans="1:3">
      <c r="A819">
        <v>817</v>
      </c>
      <c r="B819">
        <v>15567187.63504245</v>
      </c>
      <c r="C819">
        <v>1622735.538516724</v>
      </c>
    </row>
    <row r="820" spans="1:3">
      <c r="A820">
        <v>818</v>
      </c>
      <c r="B820">
        <v>15567187.63504072</v>
      </c>
      <c r="C820">
        <v>1622735.594070153</v>
      </c>
    </row>
    <row r="821" spans="1:3">
      <c r="A821">
        <v>819</v>
      </c>
      <c r="B821">
        <v>15567187.63504112</v>
      </c>
      <c r="C821">
        <v>1622735.487828643</v>
      </c>
    </row>
    <row r="822" spans="1:3">
      <c r="A822">
        <v>820</v>
      </c>
      <c r="B822">
        <v>15567187.6350398</v>
      </c>
      <c r="C822">
        <v>1622735.309129418</v>
      </c>
    </row>
    <row r="823" spans="1:3">
      <c r="A823">
        <v>821</v>
      </c>
      <c r="B823">
        <v>15567187.63504018</v>
      </c>
      <c r="C823">
        <v>1622735.55388116</v>
      </c>
    </row>
    <row r="824" spans="1:3">
      <c r="A824">
        <v>822</v>
      </c>
      <c r="B824">
        <v>15567187.63504231</v>
      </c>
      <c r="C824">
        <v>1622734.692047354</v>
      </c>
    </row>
    <row r="825" spans="1:3">
      <c r="A825">
        <v>823</v>
      </c>
      <c r="B825">
        <v>15567187.63504003</v>
      </c>
      <c r="C825">
        <v>1622735.410504647</v>
      </c>
    </row>
    <row r="826" spans="1:3">
      <c r="A826">
        <v>824</v>
      </c>
      <c r="B826">
        <v>15567187.63504117</v>
      </c>
      <c r="C826">
        <v>1622735.444309098</v>
      </c>
    </row>
    <row r="827" spans="1:3">
      <c r="A827">
        <v>825</v>
      </c>
      <c r="B827">
        <v>15567187.63504018</v>
      </c>
      <c r="C827">
        <v>1622735.190551632</v>
      </c>
    </row>
    <row r="828" spans="1:3">
      <c r="A828">
        <v>826</v>
      </c>
      <c r="B828">
        <v>15567187.63504145</v>
      </c>
      <c r="C828">
        <v>1622735.466008855</v>
      </c>
    </row>
    <row r="829" spans="1:3">
      <c r="A829">
        <v>827</v>
      </c>
      <c r="B829">
        <v>15567187.63504004</v>
      </c>
      <c r="C829">
        <v>1622735.266071887</v>
      </c>
    </row>
    <row r="830" spans="1:3">
      <c r="A830">
        <v>828</v>
      </c>
      <c r="B830">
        <v>15567187.63504001</v>
      </c>
      <c r="C830">
        <v>1622735.285242375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11645460.48657164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10932644.92781167</v>
      </c>
      <c r="C23">
        <v>2806111.702437024</v>
      </c>
    </row>
    <row r="24" spans="1:3">
      <c r="A24">
        <v>22</v>
      </c>
      <c r="B24">
        <v>10388218.9748231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9964489.186734788</v>
      </c>
      <c r="C26">
        <v>2806111.702437024</v>
      </c>
    </row>
    <row r="27" spans="1:3">
      <c r="A27">
        <v>25</v>
      </c>
      <c r="B27">
        <v>9964307.348696699</v>
      </c>
      <c r="C27">
        <v>2806111.702437024</v>
      </c>
    </row>
    <row r="28" spans="1:3">
      <c r="A28">
        <v>26</v>
      </c>
      <c r="B28">
        <v>9619789.829185549</v>
      </c>
      <c r="C28">
        <v>2806111.702437024</v>
      </c>
    </row>
    <row r="29" spans="1:3">
      <c r="A29">
        <v>27</v>
      </c>
      <c r="B29">
        <v>9618214.785338903</v>
      </c>
      <c r="C29">
        <v>2806111.702437024</v>
      </c>
    </row>
    <row r="30" spans="1:3">
      <c r="A30">
        <v>28</v>
      </c>
      <c r="B30">
        <v>9334073.42818534</v>
      </c>
      <c r="C30">
        <v>2806111.702437024</v>
      </c>
    </row>
    <row r="31" spans="1:3">
      <c r="A31">
        <v>29</v>
      </c>
      <c r="B31">
        <v>9331259.751273882</v>
      </c>
      <c r="C31">
        <v>2806111.702437024</v>
      </c>
    </row>
    <row r="32" spans="1:3">
      <c r="A32">
        <v>30</v>
      </c>
      <c r="B32">
        <v>9092179.675473908</v>
      </c>
      <c r="C32">
        <v>2806111.702437024</v>
      </c>
    </row>
    <row r="33" spans="1:3">
      <c r="A33">
        <v>31</v>
      </c>
      <c r="B33">
        <v>9088208.787436105</v>
      </c>
      <c r="C33">
        <v>2806111.702437024</v>
      </c>
    </row>
    <row r="34" spans="1:3">
      <c r="A34">
        <v>32</v>
      </c>
      <c r="B34">
        <v>8883672.965455519</v>
      </c>
      <c r="C34">
        <v>2806111.702437024</v>
      </c>
    </row>
    <row r="35" spans="1:3">
      <c r="A35">
        <v>33</v>
      </c>
      <c r="B35">
        <v>8896966.816061219</v>
      </c>
      <c r="C35">
        <v>2806111.702437024</v>
      </c>
    </row>
    <row r="36" spans="1:3">
      <c r="A36">
        <v>34</v>
      </c>
      <c r="B36">
        <v>8184749.298102972</v>
      </c>
      <c r="C36">
        <v>2806111.702437024</v>
      </c>
    </row>
    <row r="37" spans="1:3">
      <c r="A37">
        <v>35</v>
      </c>
      <c r="B37">
        <v>7682390.375209711</v>
      </c>
      <c r="C37">
        <v>2806111.702437024</v>
      </c>
    </row>
    <row r="38" spans="1:3">
      <c r="A38">
        <v>36</v>
      </c>
      <c r="B38">
        <v>7346381.610192692</v>
      </c>
      <c r="C38">
        <v>2806111.702437024</v>
      </c>
    </row>
    <row r="39" spans="1:3">
      <c r="A39">
        <v>37</v>
      </c>
      <c r="B39">
        <v>7058332.805500735</v>
      </c>
      <c r="C39">
        <v>2806111.702437024</v>
      </c>
    </row>
    <row r="40" spans="1:3">
      <c r="A40">
        <v>38</v>
      </c>
      <c r="B40">
        <v>6918354.455507746</v>
      </c>
      <c r="C40">
        <v>2806111.702437024</v>
      </c>
    </row>
    <row r="41" spans="1:3">
      <c r="A41">
        <v>39</v>
      </c>
      <c r="B41">
        <v>6845667.327749201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6633969.862597151</v>
      </c>
      <c r="C43">
        <v>2806111.702437024</v>
      </c>
    </row>
    <row r="44" spans="1:3">
      <c r="A44">
        <v>42</v>
      </c>
      <c r="B44">
        <v>6464408.847268896</v>
      </c>
      <c r="C44">
        <v>2806111.702437024</v>
      </c>
    </row>
    <row r="45" spans="1:3">
      <c r="A45">
        <v>43</v>
      </c>
      <c r="B45">
        <v>6403793.297949023</v>
      </c>
      <c r="C45">
        <v>2806111.702437024</v>
      </c>
    </row>
    <row r="46" spans="1:3">
      <c r="A46">
        <v>44</v>
      </c>
      <c r="B46">
        <v>6404337.274696252</v>
      </c>
      <c r="C46">
        <v>2806111.702437024</v>
      </c>
    </row>
    <row r="47" spans="1:3">
      <c r="A47">
        <v>45</v>
      </c>
      <c r="B47">
        <v>6272487.417292482</v>
      </c>
      <c r="C47">
        <v>2806111.702437024</v>
      </c>
    </row>
    <row r="48" spans="1:3">
      <c r="A48">
        <v>46</v>
      </c>
      <c r="B48">
        <v>6241067.868147323</v>
      </c>
      <c r="C48">
        <v>2806111.702437024</v>
      </c>
    </row>
    <row r="49" spans="1:3">
      <c r="A49">
        <v>47</v>
      </c>
      <c r="B49">
        <v>6240700.523733675</v>
      </c>
      <c r="C49">
        <v>2806111.702437024</v>
      </c>
    </row>
    <row r="50" spans="1:3">
      <c r="A50">
        <v>48</v>
      </c>
      <c r="B50">
        <v>6135858.23284147</v>
      </c>
      <c r="C50">
        <v>2806111.702437024</v>
      </c>
    </row>
    <row r="51" spans="1:3">
      <c r="A51">
        <v>49</v>
      </c>
      <c r="B51">
        <v>6134829.710522016</v>
      </c>
      <c r="C51">
        <v>2806111.702437024</v>
      </c>
    </row>
    <row r="52" spans="1:3">
      <c r="A52">
        <v>50</v>
      </c>
      <c r="B52">
        <v>6051633.587226492</v>
      </c>
      <c r="C52">
        <v>2806111.702437024</v>
      </c>
    </row>
    <row r="53" spans="1:3">
      <c r="A53">
        <v>51</v>
      </c>
      <c r="B53">
        <v>6047492.879299982</v>
      </c>
      <c r="C53">
        <v>2806111.702437024</v>
      </c>
    </row>
    <row r="54" spans="1:3">
      <c r="A54">
        <v>52</v>
      </c>
      <c r="B54">
        <v>5874615.180617927</v>
      </c>
      <c r="C54">
        <v>2806111.702437024</v>
      </c>
    </row>
    <row r="55" spans="1:3">
      <c r="A55">
        <v>53</v>
      </c>
      <c r="B55">
        <v>5759277.795878126</v>
      </c>
      <c r="C55">
        <v>2806111.702437024</v>
      </c>
    </row>
    <row r="56" spans="1:3">
      <c r="A56">
        <v>54</v>
      </c>
      <c r="B56">
        <v>5649184.72791028</v>
      </c>
      <c r="C56">
        <v>2806111.702437024</v>
      </c>
    </row>
    <row r="57" spans="1:3">
      <c r="A57">
        <v>55</v>
      </c>
      <c r="B57">
        <v>5506227.979721334</v>
      </c>
      <c r="C57">
        <v>2806111.702437024</v>
      </c>
    </row>
    <row r="58" spans="1:3">
      <c r="A58">
        <v>56</v>
      </c>
      <c r="B58">
        <v>5451654.213023609</v>
      </c>
      <c r="C58">
        <v>2806111.702437024</v>
      </c>
    </row>
    <row r="59" spans="1:3">
      <c r="A59">
        <v>57</v>
      </c>
      <c r="B59">
        <v>5458800.677271652</v>
      </c>
      <c r="C59">
        <v>2806111.702437024</v>
      </c>
    </row>
    <row r="60" spans="1:3">
      <c r="A60">
        <v>58</v>
      </c>
      <c r="B60">
        <v>5387617.187176502</v>
      </c>
      <c r="C60">
        <v>2806111.702437024</v>
      </c>
    </row>
    <row r="61" spans="1:3">
      <c r="A61">
        <v>59</v>
      </c>
      <c r="B61">
        <v>5317973.905796402</v>
      </c>
      <c r="C61">
        <v>2806111.702437024</v>
      </c>
    </row>
    <row r="62" spans="1:3">
      <c r="A62">
        <v>60</v>
      </c>
      <c r="B62">
        <v>5293181.25794472</v>
      </c>
      <c r="C62">
        <v>2806111.702437024</v>
      </c>
    </row>
    <row r="63" spans="1:3">
      <c r="A63">
        <v>61</v>
      </c>
      <c r="B63">
        <v>5279807.181121767</v>
      </c>
      <c r="C63">
        <v>2806111.702437024</v>
      </c>
    </row>
    <row r="64" spans="1:3">
      <c r="A64">
        <v>62</v>
      </c>
      <c r="B64">
        <v>5248274.904998842</v>
      </c>
      <c r="C64">
        <v>2806111.702437024</v>
      </c>
    </row>
    <row r="65" spans="1:3">
      <c r="A65">
        <v>63</v>
      </c>
      <c r="B65">
        <v>5258783.419420844</v>
      </c>
      <c r="C65">
        <v>2806111.702437024</v>
      </c>
    </row>
    <row r="66" spans="1:3">
      <c r="A66">
        <v>64</v>
      </c>
      <c r="B66">
        <v>5192357.075427701</v>
      </c>
      <c r="C66">
        <v>2806111.702437024</v>
      </c>
    </row>
    <row r="67" spans="1:3">
      <c r="A67">
        <v>65</v>
      </c>
      <c r="B67">
        <v>5154388.251330487</v>
      </c>
      <c r="C67">
        <v>2806111.702437024</v>
      </c>
    </row>
    <row r="68" spans="1:3">
      <c r="A68">
        <v>66</v>
      </c>
      <c r="B68">
        <v>5123060.789188247</v>
      </c>
      <c r="C68">
        <v>2806111.702437024</v>
      </c>
    </row>
    <row r="69" spans="1:3">
      <c r="A69">
        <v>67</v>
      </c>
      <c r="B69">
        <v>5135085.475277142</v>
      </c>
      <c r="C69">
        <v>2806111.702437024</v>
      </c>
    </row>
    <row r="70" spans="1:3">
      <c r="A70">
        <v>68</v>
      </c>
      <c r="B70">
        <v>5084997.032289136</v>
      </c>
      <c r="C70">
        <v>2806111.702437024</v>
      </c>
    </row>
    <row r="71" spans="1:3">
      <c r="A71">
        <v>69</v>
      </c>
      <c r="B71">
        <v>4995432.653120737</v>
      </c>
      <c r="C71">
        <v>2806111.702437024</v>
      </c>
    </row>
    <row r="72" spans="1:3">
      <c r="A72">
        <v>70</v>
      </c>
      <c r="B72">
        <v>4931810.137451959</v>
      </c>
      <c r="C72">
        <v>2806111.702437024</v>
      </c>
    </row>
    <row r="73" spans="1:3">
      <c r="A73">
        <v>71</v>
      </c>
      <c r="B73">
        <v>4860775.853049599</v>
      </c>
      <c r="C73">
        <v>2806111.702437024</v>
      </c>
    </row>
    <row r="74" spans="1:3">
      <c r="A74">
        <v>72</v>
      </c>
      <c r="B74">
        <v>4816641.984269048</v>
      </c>
      <c r="C74">
        <v>2806111.702437024</v>
      </c>
    </row>
    <row r="75" spans="1:3">
      <c r="A75">
        <v>73</v>
      </c>
      <c r="B75">
        <v>4791329.852502524</v>
      </c>
      <c r="C75">
        <v>2806111.702437024</v>
      </c>
    </row>
    <row r="76" spans="1:3">
      <c r="A76">
        <v>74</v>
      </c>
      <c r="B76">
        <v>4758932.377987379</v>
      </c>
      <c r="C76">
        <v>2806111.702437024</v>
      </c>
    </row>
    <row r="77" spans="1:3">
      <c r="A77">
        <v>75</v>
      </c>
      <c r="B77">
        <v>4698826.94537703</v>
      </c>
      <c r="C77">
        <v>2806111.702437024</v>
      </c>
    </row>
    <row r="78" spans="1:3">
      <c r="A78">
        <v>76</v>
      </c>
      <c r="B78">
        <v>4643243.578426631</v>
      </c>
      <c r="C78">
        <v>2806111.702437024</v>
      </c>
    </row>
    <row r="79" spans="1:3">
      <c r="A79">
        <v>77</v>
      </c>
      <c r="B79">
        <v>4610514.879822347</v>
      </c>
      <c r="C79">
        <v>2806111.702437024</v>
      </c>
    </row>
    <row r="80" spans="1:3">
      <c r="A80">
        <v>78</v>
      </c>
      <c r="B80">
        <v>4597994.61804197</v>
      </c>
      <c r="C80">
        <v>2806111.702437024</v>
      </c>
    </row>
    <row r="81" spans="1:3">
      <c r="A81">
        <v>79</v>
      </c>
      <c r="B81">
        <v>4591310.347335946</v>
      </c>
      <c r="C81">
        <v>2806111.702437024</v>
      </c>
    </row>
    <row r="82" spans="1:3">
      <c r="A82">
        <v>80</v>
      </c>
      <c r="B82">
        <v>4574914.988833682</v>
      </c>
      <c r="C82">
        <v>2806111.702437024</v>
      </c>
    </row>
    <row r="83" spans="1:3">
      <c r="A83">
        <v>81</v>
      </c>
      <c r="B83">
        <v>4577445.561807862</v>
      </c>
      <c r="C83">
        <v>2806111.702437024</v>
      </c>
    </row>
    <row r="84" spans="1:3">
      <c r="A84">
        <v>82</v>
      </c>
      <c r="B84">
        <v>4535930.292685566</v>
      </c>
      <c r="C84">
        <v>2806111.702437024</v>
      </c>
    </row>
    <row r="85" spans="1:3">
      <c r="A85">
        <v>83</v>
      </c>
      <c r="B85">
        <v>4503237.768743234</v>
      </c>
      <c r="C85">
        <v>2806111.702437024</v>
      </c>
    </row>
    <row r="86" spans="1:3">
      <c r="A86">
        <v>84</v>
      </c>
      <c r="B86">
        <v>4481653.228179875</v>
      </c>
      <c r="C86">
        <v>2806111.702437024</v>
      </c>
    </row>
    <row r="87" spans="1:3">
      <c r="A87">
        <v>85</v>
      </c>
      <c r="B87">
        <v>4483275.662291043</v>
      </c>
      <c r="C87">
        <v>2806111.702437024</v>
      </c>
    </row>
    <row r="88" spans="1:3">
      <c r="A88">
        <v>86</v>
      </c>
      <c r="B88">
        <v>4439474.766884335</v>
      </c>
      <c r="C88">
        <v>2806111.702437024</v>
      </c>
    </row>
    <row r="89" spans="1:3">
      <c r="A89">
        <v>87</v>
      </c>
      <c r="B89">
        <v>4408664.104192957</v>
      </c>
      <c r="C89">
        <v>2806111.702437024</v>
      </c>
    </row>
    <row r="90" spans="1:3">
      <c r="A90">
        <v>88</v>
      </c>
      <c r="B90">
        <v>4378604.944825086</v>
      </c>
      <c r="C90">
        <v>2806111.702437024</v>
      </c>
    </row>
    <row r="91" spans="1:3">
      <c r="A91">
        <v>89</v>
      </c>
      <c r="B91">
        <v>4330989.016509799</v>
      </c>
      <c r="C91">
        <v>2806111.702437024</v>
      </c>
    </row>
    <row r="92" spans="1:3">
      <c r="A92">
        <v>90</v>
      </c>
      <c r="B92">
        <v>4305526.390278799</v>
      </c>
      <c r="C92">
        <v>2806111.702437024</v>
      </c>
    </row>
    <row r="93" spans="1:3">
      <c r="A93">
        <v>91</v>
      </c>
      <c r="B93">
        <v>4281728.118082385</v>
      </c>
      <c r="C93">
        <v>2806111.702437024</v>
      </c>
    </row>
    <row r="94" spans="1:3">
      <c r="A94">
        <v>92</v>
      </c>
      <c r="B94">
        <v>4253872.78800803</v>
      </c>
      <c r="C94">
        <v>2806111.702437024</v>
      </c>
    </row>
    <row r="95" spans="1:3">
      <c r="A95">
        <v>93</v>
      </c>
      <c r="B95">
        <v>4222976.010566937</v>
      </c>
      <c r="C95">
        <v>2806111.702437024</v>
      </c>
    </row>
    <row r="96" spans="1:3">
      <c r="A96">
        <v>94</v>
      </c>
      <c r="B96">
        <v>4209342.540934506</v>
      </c>
      <c r="C96">
        <v>2806111.702437024</v>
      </c>
    </row>
    <row r="97" spans="1:3">
      <c r="A97">
        <v>95</v>
      </c>
      <c r="B97">
        <v>4198072.645679963</v>
      </c>
      <c r="C97">
        <v>2806111.702437024</v>
      </c>
    </row>
    <row r="98" spans="1:3">
      <c r="A98">
        <v>96</v>
      </c>
      <c r="B98">
        <v>4186258.498267302</v>
      </c>
      <c r="C98">
        <v>2806111.702437024</v>
      </c>
    </row>
    <row r="99" spans="1:3">
      <c r="A99">
        <v>97</v>
      </c>
      <c r="B99">
        <v>4189667.189141884</v>
      </c>
      <c r="C99">
        <v>2806111.702437024</v>
      </c>
    </row>
    <row r="100" spans="1:3">
      <c r="A100">
        <v>98</v>
      </c>
      <c r="B100">
        <v>4177436.195111679</v>
      </c>
      <c r="C100">
        <v>2806111.702437024</v>
      </c>
    </row>
    <row r="101" spans="1:3">
      <c r="A101">
        <v>99</v>
      </c>
      <c r="B101">
        <v>4176395.120503655</v>
      </c>
      <c r="C101">
        <v>2806111.702437024</v>
      </c>
    </row>
    <row r="102" spans="1:3">
      <c r="A102">
        <v>100</v>
      </c>
      <c r="B102">
        <v>4146337.719014982</v>
      </c>
      <c r="C102">
        <v>2806111.702437024</v>
      </c>
    </row>
    <row r="103" spans="1:3">
      <c r="A103">
        <v>101</v>
      </c>
      <c r="B103">
        <v>4123828.141537975</v>
      </c>
      <c r="C103">
        <v>2806111.702437024</v>
      </c>
    </row>
    <row r="104" spans="1:3">
      <c r="A104">
        <v>102</v>
      </c>
      <c r="B104">
        <v>4115892.368212831</v>
      </c>
      <c r="C104">
        <v>2806111.702437024</v>
      </c>
    </row>
    <row r="105" spans="1:3">
      <c r="A105">
        <v>103</v>
      </c>
      <c r="B105">
        <v>4087457.863207849</v>
      </c>
      <c r="C105">
        <v>2806111.702437024</v>
      </c>
    </row>
    <row r="106" spans="1:3">
      <c r="A106">
        <v>104</v>
      </c>
      <c r="B106">
        <v>4063941.900704972</v>
      </c>
      <c r="C106">
        <v>2806111.702437024</v>
      </c>
    </row>
    <row r="107" spans="1:3">
      <c r="A107">
        <v>105</v>
      </c>
      <c r="B107">
        <v>4036544.04466902</v>
      </c>
      <c r="C107">
        <v>2806111.702437024</v>
      </c>
    </row>
    <row r="108" spans="1:3">
      <c r="A108">
        <v>106</v>
      </c>
      <c r="B108">
        <v>4017036.551855996</v>
      </c>
      <c r="C108">
        <v>2806111.702437024</v>
      </c>
    </row>
    <row r="109" spans="1:3">
      <c r="A109">
        <v>107</v>
      </c>
      <c r="B109">
        <v>4005253.520469572</v>
      </c>
      <c r="C109">
        <v>2806111.702437024</v>
      </c>
    </row>
    <row r="110" spans="1:3">
      <c r="A110">
        <v>108</v>
      </c>
      <c r="B110">
        <v>3992005.438005318</v>
      </c>
      <c r="C110">
        <v>2806111.702437024</v>
      </c>
    </row>
    <row r="111" spans="1:3">
      <c r="A111">
        <v>109</v>
      </c>
      <c r="B111">
        <v>3967760.409432127</v>
      </c>
      <c r="C111">
        <v>2806111.702437024</v>
      </c>
    </row>
    <row r="112" spans="1:3">
      <c r="A112">
        <v>110</v>
      </c>
      <c r="B112">
        <v>3943297.502120208</v>
      </c>
      <c r="C112">
        <v>2806111.702437024</v>
      </c>
    </row>
    <row r="113" spans="1:3">
      <c r="A113">
        <v>111</v>
      </c>
      <c r="B113">
        <v>3926436.049406985</v>
      </c>
      <c r="C113">
        <v>2806111.702437024</v>
      </c>
    </row>
    <row r="114" spans="1:3">
      <c r="A114">
        <v>112</v>
      </c>
      <c r="B114">
        <v>3913613.976321192</v>
      </c>
      <c r="C114">
        <v>2806111.702437024</v>
      </c>
    </row>
    <row r="115" spans="1:3">
      <c r="A115">
        <v>113</v>
      </c>
      <c r="B115">
        <v>3914470.592442011</v>
      </c>
      <c r="C115">
        <v>2806111.702437024</v>
      </c>
    </row>
    <row r="116" spans="1:3">
      <c r="A116">
        <v>114</v>
      </c>
      <c r="B116">
        <v>3916137.961046536</v>
      </c>
      <c r="C116">
        <v>2806111.702437024</v>
      </c>
    </row>
    <row r="117" spans="1:3">
      <c r="A117">
        <v>115</v>
      </c>
      <c r="B117">
        <v>3904594.481427041</v>
      </c>
      <c r="C117">
        <v>2806111.702437024</v>
      </c>
    </row>
    <row r="118" spans="1:3">
      <c r="A118">
        <v>116</v>
      </c>
      <c r="B118">
        <v>3904582.256548422</v>
      </c>
      <c r="C118">
        <v>2806111.702437024</v>
      </c>
    </row>
    <row r="119" spans="1:3">
      <c r="A119">
        <v>117</v>
      </c>
      <c r="B119">
        <v>3884537.882669678</v>
      </c>
      <c r="C119">
        <v>2806111.702437024</v>
      </c>
    </row>
    <row r="120" spans="1:3">
      <c r="A120">
        <v>118</v>
      </c>
      <c r="B120">
        <v>3875201.978970161</v>
      </c>
      <c r="C120">
        <v>2806111.702437024</v>
      </c>
    </row>
    <row r="121" spans="1:3">
      <c r="A121">
        <v>119</v>
      </c>
      <c r="B121">
        <v>3862395.112990771</v>
      </c>
      <c r="C121">
        <v>2806111.702437024</v>
      </c>
    </row>
    <row r="122" spans="1:3">
      <c r="A122">
        <v>120</v>
      </c>
      <c r="B122">
        <v>3843623.001219001</v>
      </c>
      <c r="C122">
        <v>2806111.702437024</v>
      </c>
    </row>
    <row r="123" spans="1:3">
      <c r="A123">
        <v>121</v>
      </c>
      <c r="B123">
        <v>3829676.359019682</v>
      </c>
      <c r="C123">
        <v>2806111.702437024</v>
      </c>
    </row>
    <row r="124" spans="1:3">
      <c r="A124">
        <v>122</v>
      </c>
      <c r="B124">
        <v>3816514.496213948</v>
      </c>
      <c r="C124">
        <v>2806111.702437024</v>
      </c>
    </row>
    <row r="125" spans="1:3">
      <c r="A125">
        <v>123</v>
      </c>
      <c r="B125">
        <v>3794852.827327244</v>
      </c>
      <c r="C125">
        <v>2806111.702437024</v>
      </c>
    </row>
    <row r="126" spans="1:3">
      <c r="A126">
        <v>124</v>
      </c>
      <c r="B126">
        <v>3782096.742192519</v>
      </c>
      <c r="C126">
        <v>2806111.702437024</v>
      </c>
    </row>
    <row r="127" spans="1:3">
      <c r="A127">
        <v>125</v>
      </c>
      <c r="B127">
        <v>3769893.782357397</v>
      </c>
      <c r="C127">
        <v>2806111.702437024</v>
      </c>
    </row>
    <row r="128" spans="1:3">
      <c r="A128">
        <v>126</v>
      </c>
      <c r="B128">
        <v>3755356.703078883</v>
      </c>
      <c r="C128">
        <v>2806111.702437024</v>
      </c>
    </row>
    <row r="129" spans="1:3">
      <c r="A129">
        <v>127</v>
      </c>
      <c r="B129">
        <v>3738589.135729902</v>
      </c>
      <c r="C129">
        <v>2806111.702437024</v>
      </c>
    </row>
    <row r="130" spans="1:3">
      <c r="A130">
        <v>128</v>
      </c>
      <c r="B130">
        <v>3729265.312882488</v>
      </c>
      <c r="C130">
        <v>2806111.702437024</v>
      </c>
    </row>
    <row r="131" spans="1:3">
      <c r="A131">
        <v>129</v>
      </c>
      <c r="B131">
        <v>3722094.825761463</v>
      </c>
      <c r="C131">
        <v>2806111.702437024</v>
      </c>
    </row>
    <row r="132" spans="1:3">
      <c r="A132">
        <v>130</v>
      </c>
      <c r="B132">
        <v>3713354.621991858</v>
      </c>
      <c r="C132">
        <v>2806111.702437024</v>
      </c>
    </row>
    <row r="133" spans="1:3">
      <c r="A133">
        <v>131</v>
      </c>
      <c r="B133">
        <v>3709861.47762434</v>
      </c>
      <c r="C133">
        <v>2806111.702437024</v>
      </c>
    </row>
    <row r="134" spans="1:3">
      <c r="A134">
        <v>132</v>
      </c>
      <c r="B134">
        <v>3708083.867142683</v>
      </c>
      <c r="C134">
        <v>2806111.702437024</v>
      </c>
    </row>
    <row r="135" spans="1:3">
      <c r="A135">
        <v>133</v>
      </c>
      <c r="B135">
        <v>3698158.372733866</v>
      </c>
      <c r="C135">
        <v>2806111.702437024</v>
      </c>
    </row>
    <row r="136" spans="1:3">
      <c r="A136">
        <v>134</v>
      </c>
      <c r="B136">
        <v>3683690.84795634</v>
      </c>
      <c r="C136">
        <v>2806111.702437024</v>
      </c>
    </row>
    <row r="137" spans="1:3">
      <c r="A137">
        <v>135</v>
      </c>
      <c r="B137">
        <v>3672686.865398769</v>
      </c>
      <c r="C137">
        <v>2806111.702437024</v>
      </c>
    </row>
    <row r="138" spans="1:3">
      <c r="A138">
        <v>136</v>
      </c>
      <c r="B138">
        <v>3667420.101403126</v>
      </c>
      <c r="C138">
        <v>2806111.702437024</v>
      </c>
    </row>
    <row r="139" spans="1:3">
      <c r="A139">
        <v>137</v>
      </c>
      <c r="B139">
        <v>3652974.655310894</v>
      </c>
      <c r="C139">
        <v>2806111.702437024</v>
      </c>
    </row>
    <row r="140" spans="1:3">
      <c r="A140">
        <v>138</v>
      </c>
      <c r="B140">
        <v>3641249.730530933</v>
      </c>
      <c r="C140">
        <v>2806111.702437024</v>
      </c>
    </row>
    <row r="141" spans="1:3">
      <c r="A141">
        <v>139</v>
      </c>
      <c r="B141">
        <v>3627719.625258467</v>
      </c>
      <c r="C141">
        <v>2806111.702437024</v>
      </c>
    </row>
    <row r="142" spans="1:3">
      <c r="A142">
        <v>140</v>
      </c>
      <c r="B142">
        <v>3617280.827610885</v>
      </c>
      <c r="C142">
        <v>2806111.702437024</v>
      </c>
    </row>
    <row r="143" spans="1:3">
      <c r="A143">
        <v>141</v>
      </c>
      <c r="B143">
        <v>3611165.1384487</v>
      </c>
      <c r="C143">
        <v>2806111.702437024</v>
      </c>
    </row>
    <row r="144" spans="1:3">
      <c r="A144">
        <v>142</v>
      </c>
      <c r="B144">
        <v>3604801.457262313</v>
      </c>
      <c r="C144">
        <v>2806111.702437024</v>
      </c>
    </row>
    <row r="145" spans="1:3">
      <c r="A145">
        <v>143</v>
      </c>
      <c r="B145">
        <v>3592861.163078602</v>
      </c>
      <c r="C145">
        <v>2806111.702437024</v>
      </c>
    </row>
    <row r="146" spans="1:3">
      <c r="A146">
        <v>144</v>
      </c>
      <c r="B146">
        <v>3579486.457878961</v>
      </c>
      <c r="C146">
        <v>2806111.702437024</v>
      </c>
    </row>
    <row r="147" spans="1:3">
      <c r="A147">
        <v>145</v>
      </c>
      <c r="B147">
        <v>3569148.647212642</v>
      </c>
      <c r="C147">
        <v>2806111.702437024</v>
      </c>
    </row>
    <row r="148" spans="1:3">
      <c r="A148">
        <v>146</v>
      </c>
      <c r="B148">
        <v>3560942.20643992</v>
      </c>
      <c r="C148">
        <v>2806111.702437024</v>
      </c>
    </row>
    <row r="149" spans="1:3">
      <c r="A149">
        <v>147</v>
      </c>
      <c r="B149">
        <v>3554965.145936735</v>
      </c>
      <c r="C149">
        <v>2806111.702437024</v>
      </c>
    </row>
    <row r="150" spans="1:3">
      <c r="A150">
        <v>148</v>
      </c>
      <c r="B150">
        <v>3553227.543054192</v>
      </c>
      <c r="C150">
        <v>2806111.702437024</v>
      </c>
    </row>
    <row r="151" spans="1:3">
      <c r="A151">
        <v>149</v>
      </c>
      <c r="B151">
        <v>3552199.491709734</v>
      </c>
      <c r="C151">
        <v>2806111.702437024</v>
      </c>
    </row>
    <row r="152" spans="1:3">
      <c r="A152">
        <v>150</v>
      </c>
      <c r="B152">
        <v>3544796.843131515</v>
      </c>
      <c r="C152">
        <v>2806111.702437024</v>
      </c>
    </row>
    <row r="153" spans="1:3">
      <c r="A153">
        <v>151</v>
      </c>
      <c r="B153">
        <v>3534044.988165538</v>
      </c>
      <c r="C153">
        <v>2806111.702437024</v>
      </c>
    </row>
    <row r="154" spans="1:3">
      <c r="A154">
        <v>152</v>
      </c>
      <c r="B154">
        <v>3527736.811996527</v>
      </c>
      <c r="C154">
        <v>2806111.702437024</v>
      </c>
    </row>
    <row r="155" spans="1:3">
      <c r="A155">
        <v>153</v>
      </c>
      <c r="B155">
        <v>3520864.528813784</v>
      </c>
      <c r="C155">
        <v>2806111.702437024</v>
      </c>
    </row>
    <row r="156" spans="1:3">
      <c r="A156">
        <v>154</v>
      </c>
      <c r="B156">
        <v>3510448.018503015</v>
      </c>
      <c r="C156">
        <v>2806111.702437024</v>
      </c>
    </row>
    <row r="157" spans="1:3">
      <c r="A157">
        <v>155</v>
      </c>
      <c r="B157">
        <v>3502784.656138482</v>
      </c>
      <c r="C157">
        <v>2806111.702437024</v>
      </c>
    </row>
    <row r="158" spans="1:3">
      <c r="A158">
        <v>156</v>
      </c>
      <c r="B158">
        <v>3495641.503485374</v>
      </c>
      <c r="C158">
        <v>2806111.702437024</v>
      </c>
    </row>
    <row r="159" spans="1:3">
      <c r="A159">
        <v>157</v>
      </c>
      <c r="B159">
        <v>3484407.023969489</v>
      </c>
      <c r="C159">
        <v>2806111.702437024</v>
      </c>
    </row>
    <row r="160" spans="1:3">
      <c r="A160">
        <v>158</v>
      </c>
      <c r="B160">
        <v>3477808.649889706</v>
      </c>
      <c r="C160">
        <v>2806111.702437024</v>
      </c>
    </row>
    <row r="161" spans="1:3">
      <c r="A161">
        <v>159</v>
      </c>
      <c r="B161">
        <v>3471516.62853025</v>
      </c>
      <c r="C161">
        <v>2806111.702437024</v>
      </c>
    </row>
    <row r="162" spans="1:3">
      <c r="A162">
        <v>160</v>
      </c>
      <c r="B162">
        <v>3463411.33144846</v>
      </c>
      <c r="C162">
        <v>2806111.702437024</v>
      </c>
    </row>
    <row r="163" spans="1:3">
      <c r="A163">
        <v>161</v>
      </c>
      <c r="B163">
        <v>3453294.576590191</v>
      </c>
      <c r="C163">
        <v>2806111.702437024</v>
      </c>
    </row>
    <row r="164" spans="1:3">
      <c r="A164">
        <v>162</v>
      </c>
      <c r="B164">
        <v>3446528.154277913</v>
      </c>
      <c r="C164">
        <v>2806111.702437024</v>
      </c>
    </row>
    <row r="165" spans="1:3">
      <c r="A165">
        <v>163</v>
      </c>
      <c r="B165">
        <v>3441263.584399231</v>
      </c>
      <c r="C165">
        <v>2806111.702437024</v>
      </c>
    </row>
    <row r="166" spans="1:3">
      <c r="A166">
        <v>164</v>
      </c>
      <c r="B166">
        <v>3435651.029243042</v>
      </c>
      <c r="C166">
        <v>2806111.702437024</v>
      </c>
    </row>
    <row r="167" spans="1:3">
      <c r="A167">
        <v>165</v>
      </c>
      <c r="B167">
        <v>3433630.753147264</v>
      </c>
      <c r="C167">
        <v>2806111.702437024</v>
      </c>
    </row>
    <row r="168" spans="1:3">
      <c r="A168">
        <v>166</v>
      </c>
      <c r="B168">
        <v>3434471.996518219</v>
      </c>
      <c r="C168">
        <v>2806111.702437024</v>
      </c>
    </row>
    <row r="169" spans="1:3">
      <c r="A169">
        <v>167</v>
      </c>
      <c r="B169">
        <v>3426996.747625278</v>
      </c>
      <c r="C169">
        <v>2806111.702437024</v>
      </c>
    </row>
    <row r="170" spans="1:3">
      <c r="A170">
        <v>168</v>
      </c>
      <c r="B170">
        <v>3418088.209806825</v>
      </c>
      <c r="C170">
        <v>2806111.702437024</v>
      </c>
    </row>
    <row r="171" spans="1:3">
      <c r="A171">
        <v>169</v>
      </c>
      <c r="B171">
        <v>3411448.223166839</v>
      </c>
      <c r="C171">
        <v>2806111.702437024</v>
      </c>
    </row>
    <row r="172" spans="1:3">
      <c r="A172">
        <v>170</v>
      </c>
      <c r="B172">
        <v>3407672.95212133</v>
      </c>
      <c r="C172">
        <v>2806111.702437024</v>
      </c>
    </row>
    <row r="173" spans="1:3">
      <c r="A173">
        <v>171</v>
      </c>
      <c r="B173">
        <v>3399001.874435717</v>
      </c>
      <c r="C173">
        <v>2806111.702437024</v>
      </c>
    </row>
    <row r="174" spans="1:3">
      <c r="A174">
        <v>172</v>
      </c>
      <c r="B174">
        <v>3392071.572876355</v>
      </c>
      <c r="C174">
        <v>2806111.702437024</v>
      </c>
    </row>
    <row r="175" spans="1:3">
      <c r="A175">
        <v>173</v>
      </c>
      <c r="B175">
        <v>3384373.689087741</v>
      </c>
      <c r="C175">
        <v>2806111.702437024</v>
      </c>
    </row>
    <row r="176" spans="1:3">
      <c r="A176">
        <v>174</v>
      </c>
      <c r="B176">
        <v>3377603.987894742</v>
      </c>
      <c r="C176">
        <v>2806111.702437024</v>
      </c>
    </row>
    <row r="177" spans="1:3">
      <c r="A177">
        <v>175</v>
      </c>
      <c r="B177">
        <v>3373815.777960182</v>
      </c>
      <c r="C177">
        <v>2806111.702437024</v>
      </c>
    </row>
    <row r="178" spans="1:3">
      <c r="A178">
        <v>176</v>
      </c>
      <c r="B178">
        <v>3370147.48725131</v>
      </c>
      <c r="C178">
        <v>2806111.702437024</v>
      </c>
    </row>
    <row r="179" spans="1:3">
      <c r="A179">
        <v>177</v>
      </c>
      <c r="B179">
        <v>3363568.925036958</v>
      </c>
      <c r="C179">
        <v>2806111.702437024</v>
      </c>
    </row>
    <row r="180" spans="1:3">
      <c r="A180">
        <v>178</v>
      </c>
      <c r="B180">
        <v>3355313.557778111</v>
      </c>
      <c r="C180">
        <v>2806111.702437024</v>
      </c>
    </row>
    <row r="181" spans="1:3">
      <c r="A181">
        <v>179</v>
      </c>
      <c r="B181">
        <v>3348662.019589473</v>
      </c>
      <c r="C181">
        <v>2806111.702437024</v>
      </c>
    </row>
    <row r="182" spans="1:3">
      <c r="A182">
        <v>180</v>
      </c>
      <c r="B182">
        <v>3343235.232012352</v>
      </c>
      <c r="C182">
        <v>2806111.702437024</v>
      </c>
    </row>
    <row r="183" spans="1:3">
      <c r="A183">
        <v>181</v>
      </c>
      <c r="B183">
        <v>3338882.805174583</v>
      </c>
      <c r="C183">
        <v>2806111.702437024</v>
      </c>
    </row>
    <row r="184" spans="1:3">
      <c r="A184">
        <v>182</v>
      </c>
      <c r="B184">
        <v>3337476.270394035</v>
      </c>
      <c r="C184">
        <v>2806111.702437024</v>
      </c>
    </row>
    <row r="185" spans="1:3">
      <c r="A185">
        <v>183</v>
      </c>
      <c r="B185">
        <v>3337821.604646714</v>
      </c>
      <c r="C185">
        <v>2806111.702437024</v>
      </c>
    </row>
    <row r="186" spans="1:3">
      <c r="A186">
        <v>184</v>
      </c>
      <c r="B186">
        <v>3331975.032666455</v>
      </c>
      <c r="C186">
        <v>2806111.702437024</v>
      </c>
    </row>
    <row r="187" spans="1:3">
      <c r="A187">
        <v>185</v>
      </c>
      <c r="B187">
        <v>3324782.46283399</v>
      </c>
      <c r="C187">
        <v>2806111.702437024</v>
      </c>
    </row>
    <row r="188" spans="1:3">
      <c r="A188">
        <v>186</v>
      </c>
      <c r="B188">
        <v>3320121.704032873</v>
      </c>
      <c r="C188">
        <v>2806111.702437024</v>
      </c>
    </row>
    <row r="189" spans="1:3">
      <c r="A189">
        <v>187</v>
      </c>
      <c r="B189">
        <v>3316075.946417924</v>
      </c>
      <c r="C189">
        <v>2806111.702437024</v>
      </c>
    </row>
    <row r="190" spans="1:3">
      <c r="A190">
        <v>188</v>
      </c>
      <c r="B190">
        <v>3309202.580863728</v>
      </c>
      <c r="C190">
        <v>2806111.702437024</v>
      </c>
    </row>
    <row r="191" spans="1:3">
      <c r="A191">
        <v>189</v>
      </c>
      <c r="B191">
        <v>3304023.415045935</v>
      </c>
      <c r="C191">
        <v>2806111.702437024</v>
      </c>
    </row>
    <row r="192" spans="1:3">
      <c r="A192">
        <v>190</v>
      </c>
      <c r="B192">
        <v>3299013.908347439</v>
      </c>
      <c r="C192">
        <v>2806111.702437024</v>
      </c>
    </row>
    <row r="193" spans="1:3">
      <c r="A193">
        <v>191</v>
      </c>
      <c r="B193">
        <v>3292471.618685635</v>
      </c>
      <c r="C193">
        <v>2806111.702437024</v>
      </c>
    </row>
    <row r="194" spans="1:3">
      <c r="A194">
        <v>192</v>
      </c>
      <c r="B194">
        <v>3288755.103307537</v>
      </c>
      <c r="C194">
        <v>2806111.702437024</v>
      </c>
    </row>
    <row r="195" spans="1:3">
      <c r="A195">
        <v>193</v>
      </c>
      <c r="B195">
        <v>3285263.298091793</v>
      </c>
      <c r="C195">
        <v>2806111.702437024</v>
      </c>
    </row>
    <row r="196" spans="1:3">
      <c r="A196">
        <v>194</v>
      </c>
      <c r="B196">
        <v>3280168.042992912</v>
      </c>
      <c r="C196">
        <v>2806111.702437024</v>
      </c>
    </row>
    <row r="197" spans="1:3">
      <c r="A197">
        <v>195</v>
      </c>
      <c r="B197">
        <v>3273392.676442849</v>
      </c>
      <c r="C197">
        <v>2806111.702437024</v>
      </c>
    </row>
    <row r="198" spans="1:3">
      <c r="A198">
        <v>196</v>
      </c>
      <c r="B198">
        <v>3268211.245261299</v>
      </c>
      <c r="C198">
        <v>2806111.702437024</v>
      </c>
    </row>
    <row r="199" spans="1:3">
      <c r="A199">
        <v>197</v>
      </c>
      <c r="B199">
        <v>3264108.376928501</v>
      </c>
      <c r="C199">
        <v>2806111.702437024</v>
      </c>
    </row>
    <row r="200" spans="1:3">
      <c r="A200">
        <v>198</v>
      </c>
      <c r="B200">
        <v>3260376.128606634</v>
      </c>
      <c r="C200">
        <v>2806111.702437024</v>
      </c>
    </row>
    <row r="201" spans="1:3">
      <c r="A201">
        <v>199</v>
      </c>
      <c r="B201">
        <v>3259122.01555267</v>
      </c>
      <c r="C201">
        <v>2806111.702437024</v>
      </c>
    </row>
    <row r="202" spans="1:3">
      <c r="A202">
        <v>200</v>
      </c>
      <c r="B202">
        <v>3259024.199772795</v>
      </c>
      <c r="C202">
        <v>2806111.702437024</v>
      </c>
    </row>
    <row r="203" spans="1:3">
      <c r="A203">
        <v>201</v>
      </c>
      <c r="B203">
        <v>3254637.729618926</v>
      </c>
      <c r="C203">
        <v>2806111.702437024</v>
      </c>
    </row>
    <row r="204" spans="1:3">
      <c r="A204">
        <v>202</v>
      </c>
      <c r="B204">
        <v>3248738.623797566</v>
      </c>
      <c r="C204">
        <v>2806111.702437024</v>
      </c>
    </row>
    <row r="205" spans="1:3">
      <c r="A205">
        <v>203</v>
      </c>
      <c r="B205">
        <v>3244595.895562449</v>
      </c>
      <c r="C205">
        <v>2806111.702437024</v>
      </c>
    </row>
    <row r="206" spans="1:3">
      <c r="A206">
        <v>204</v>
      </c>
      <c r="B206">
        <v>3241649.21938191</v>
      </c>
      <c r="C206">
        <v>2806111.702437024</v>
      </c>
    </row>
    <row r="207" spans="1:3">
      <c r="A207">
        <v>205</v>
      </c>
      <c r="B207">
        <v>3235935.982705143</v>
      </c>
      <c r="C207">
        <v>2806111.702437024</v>
      </c>
    </row>
    <row r="208" spans="1:3">
      <c r="A208">
        <v>206</v>
      </c>
      <c r="B208">
        <v>3231485.155548512</v>
      </c>
      <c r="C208">
        <v>2806111.702437024</v>
      </c>
    </row>
    <row r="209" spans="1:3">
      <c r="A209">
        <v>207</v>
      </c>
      <c r="B209">
        <v>3226932.751475422</v>
      </c>
      <c r="C209">
        <v>2806111.702437024</v>
      </c>
    </row>
    <row r="210" spans="1:3">
      <c r="A210">
        <v>208</v>
      </c>
      <c r="B210">
        <v>3221741.700799771</v>
      </c>
      <c r="C210">
        <v>2806111.702437024</v>
      </c>
    </row>
    <row r="211" spans="1:3">
      <c r="A211">
        <v>209</v>
      </c>
      <c r="B211">
        <v>3218866.212969047</v>
      </c>
      <c r="C211">
        <v>2806111.702437024</v>
      </c>
    </row>
    <row r="212" spans="1:3">
      <c r="A212">
        <v>210</v>
      </c>
      <c r="B212">
        <v>3216256.229025636</v>
      </c>
      <c r="C212">
        <v>2806111.702437024</v>
      </c>
    </row>
    <row r="213" spans="1:3">
      <c r="A213">
        <v>211</v>
      </c>
      <c r="B213">
        <v>3212423.087299007</v>
      </c>
      <c r="C213">
        <v>2806111.702437024</v>
      </c>
    </row>
    <row r="214" spans="1:3">
      <c r="A214">
        <v>212</v>
      </c>
      <c r="B214">
        <v>3206965.74916473</v>
      </c>
      <c r="C214">
        <v>2806111.702437024</v>
      </c>
    </row>
    <row r="215" spans="1:3">
      <c r="A215">
        <v>213</v>
      </c>
      <c r="B215">
        <v>3202736.572748535</v>
      </c>
      <c r="C215">
        <v>2806111.702437024</v>
      </c>
    </row>
    <row r="216" spans="1:3">
      <c r="A216">
        <v>214</v>
      </c>
      <c r="B216">
        <v>3199365.740739862</v>
      </c>
      <c r="C216">
        <v>2806111.702437024</v>
      </c>
    </row>
    <row r="217" spans="1:3">
      <c r="A217">
        <v>215</v>
      </c>
      <c r="B217">
        <v>3196315.778016272</v>
      </c>
      <c r="C217">
        <v>2806111.702437024</v>
      </c>
    </row>
    <row r="218" spans="1:3">
      <c r="A218">
        <v>216</v>
      </c>
      <c r="B218">
        <v>3195309.546640492</v>
      </c>
      <c r="C218">
        <v>2806111.702437024</v>
      </c>
    </row>
    <row r="219" spans="1:3">
      <c r="A219">
        <v>217</v>
      </c>
      <c r="B219">
        <v>3195317.632736919</v>
      </c>
      <c r="C219">
        <v>2806111.702437024</v>
      </c>
    </row>
    <row r="220" spans="1:3">
      <c r="A220">
        <v>218</v>
      </c>
      <c r="B220">
        <v>3191737.73651074</v>
      </c>
      <c r="C220">
        <v>2806111.702437024</v>
      </c>
    </row>
    <row r="221" spans="1:3">
      <c r="A221">
        <v>219</v>
      </c>
      <c r="B221">
        <v>3186826.109345106</v>
      </c>
      <c r="C221">
        <v>2806111.702437024</v>
      </c>
    </row>
    <row r="222" spans="1:3">
      <c r="A222">
        <v>220</v>
      </c>
      <c r="B222">
        <v>3183227.106591387</v>
      </c>
      <c r="C222">
        <v>2806111.702437024</v>
      </c>
    </row>
    <row r="223" spans="1:3">
      <c r="A223">
        <v>221</v>
      </c>
      <c r="B223">
        <v>3181121.269495012</v>
      </c>
      <c r="C223">
        <v>2806111.702437024</v>
      </c>
    </row>
    <row r="224" spans="1:3">
      <c r="A224">
        <v>222</v>
      </c>
      <c r="B224">
        <v>3176364.524660959</v>
      </c>
      <c r="C224">
        <v>2806111.702437024</v>
      </c>
    </row>
    <row r="225" spans="1:3">
      <c r="A225">
        <v>223</v>
      </c>
      <c r="B225">
        <v>3172547.699749255</v>
      </c>
      <c r="C225">
        <v>2806111.702437024</v>
      </c>
    </row>
    <row r="226" spans="1:3">
      <c r="A226">
        <v>224</v>
      </c>
      <c r="B226">
        <v>3168428.050513455</v>
      </c>
      <c r="C226">
        <v>2806111.702437024</v>
      </c>
    </row>
    <row r="227" spans="1:3">
      <c r="A227">
        <v>225</v>
      </c>
      <c r="B227">
        <v>3164853.230526434</v>
      </c>
      <c r="C227">
        <v>2806111.702437024</v>
      </c>
    </row>
    <row r="228" spans="1:3">
      <c r="A228">
        <v>226</v>
      </c>
      <c r="B228">
        <v>3163048.506922023</v>
      </c>
      <c r="C228">
        <v>2806111.702437024</v>
      </c>
    </row>
    <row r="229" spans="1:3">
      <c r="A229">
        <v>227</v>
      </c>
      <c r="B229">
        <v>3161414.683262308</v>
      </c>
      <c r="C229">
        <v>2806111.702437024</v>
      </c>
    </row>
    <row r="230" spans="1:3">
      <c r="A230">
        <v>228</v>
      </c>
      <c r="B230">
        <v>3158186.369658847</v>
      </c>
      <c r="C230">
        <v>2806111.702437024</v>
      </c>
    </row>
    <row r="231" spans="1:3">
      <c r="A231">
        <v>229</v>
      </c>
      <c r="B231">
        <v>3153771.667488048</v>
      </c>
      <c r="C231">
        <v>2806111.702437024</v>
      </c>
    </row>
    <row r="232" spans="1:3">
      <c r="A232">
        <v>230</v>
      </c>
      <c r="B232">
        <v>3149840.896721181</v>
      </c>
      <c r="C232">
        <v>2806111.702437024</v>
      </c>
    </row>
    <row r="233" spans="1:3">
      <c r="A233">
        <v>231</v>
      </c>
      <c r="B233">
        <v>3146609.387723752</v>
      </c>
      <c r="C233">
        <v>2806111.702437024</v>
      </c>
    </row>
    <row r="234" spans="1:3">
      <c r="A234">
        <v>232</v>
      </c>
      <c r="B234">
        <v>3144283.494158356</v>
      </c>
      <c r="C234">
        <v>2806111.702437024</v>
      </c>
    </row>
    <row r="235" spans="1:3">
      <c r="A235">
        <v>233</v>
      </c>
      <c r="B235">
        <v>3143566.840107643</v>
      </c>
      <c r="C235">
        <v>2806111.702437024</v>
      </c>
    </row>
    <row r="236" spans="1:3">
      <c r="A236">
        <v>234</v>
      </c>
      <c r="B236">
        <v>3143706.589706136</v>
      </c>
      <c r="C236">
        <v>2806111.702437024</v>
      </c>
    </row>
    <row r="237" spans="1:3">
      <c r="A237">
        <v>235</v>
      </c>
      <c r="B237">
        <v>3140920.442133388</v>
      </c>
      <c r="C237">
        <v>2806111.702437024</v>
      </c>
    </row>
    <row r="238" spans="1:3">
      <c r="A238">
        <v>236</v>
      </c>
      <c r="B238">
        <v>3137099.144679403</v>
      </c>
      <c r="C238">
        <v>2806111.702437024</v>
      </c>
    </row>
    <row r="239" spans="1:3">
      <c r="A239">
        <v>237</v>
      </c>
      <c r="B239">
        <v>3134842.449757319</v>
      </c>
      <c r="C239">
        <v>2806111.702437024</v>
      </c>
    </row>
    <row r="240" spans="1:3">
      <c r="A240">
        <v>238</v>
      </c>
      <c r="B240">
        <v>3132408.025356021</v>
      </c>
      <c r="C240">
        <v>2806111.702437024</v>
      </c>
    </row>
    <row r="241" spans="1:3">
      <c r="A241">
        <v>239</v>
      </c>
      <c r="B241">
        <v>3128785.755504381</v>
      </c>
      <c r="C241">
        <v>2806111.702437024</v>
      </c>
    </row>
    <row r="242" spans="1:3">
      <c r="A242">
        <v>240</v>
      </c>
      <c r="B242">
        <v>3126159.520474047</v>
      </c>
      <c r="C242">
        <v>2806111.702437024</v>
      </c>
    </row>
    <row r="243" spans="1:3">
      <c r="A243">
        <v>241</v>
      </c>
      <c r="B243">
        <v>3124132.869224506</v>
      </c>
      <c r="C243">
        <v>2806111.702437024</v>
      </c>
    </row>
    <row r="244" spans="1:3">
      <c r="A244">
        <v>242</v>
      </c>
      <c r="B244">
        <v>3120077.594516397</v>
      </c>
      <c r="C244">
        <v>2806111.702437024</v>
      </c>
    </row>
    <row r="245" spans="1:3">
      <c r="A245">
        <v>243</v>
      </c>
      <c r="B245">
        <v>3117657.362659677</v>
      </c>
      <c r="C245">
        <v>2806111.702437024</v>
      </c>
    </row>
    <row r="246" spans="1:3">
      <c r="A246">
        <v>244</v>
      </c>
      <c r="B246">
        <v>3115531.010287017</v>
      </c>
      <c r="C246">
        <v>2806111.702437024</v>
      </c>
    </row>
    <row r="247" spans="1:3">
      <c r="A247">
        <v>245</v>
      </c>
      <c r="B247">
        <v>3115570.033755839</v>
      </c>
      <c r="C247">
        <v>2806111.702437024</v>
      </c>
    </row>
    <row r="248" spans="1:3">
      <c r="A248">
        <v>246</v>
      </c>
      <c r="B248">
        <v>3111940.34110829</v>
      </c>
      <c r="C248">
        <v>2806111.702437024</v>
      </c>
    </row>
    <row r="249" spans="1:3">
      <c r="A249">
        <v>247</v>
      </c>
      <c r="B249">
        <v>3109521.176614076</v>
      </c>
      <c r="C249">
        <v>2806111.702437024</v>
      </c>
    </row>
    <row r="250" spans="1:3">
      <c r="A250">
        <v>248</v>
      </c>
      <c r="B250">
        <v>3107826.576647391</v>
      </c>
      <c r="C250">
        <v>2806111.702437024</v>
      </c>
    </row>
    <row r="251" spans="1:3">
      <c r="A251">
        <v>249</v>
      </c>
      <c r="B251">
        <v>3105900.930604164</v>
      </c>
      <c r="C251">
        <v>2806111.702437024</v>
      </c>
    </row>
    <row r="252" spans="1:3">
      <c r="A252">
        <v>250</v>
      </c>
      <c r="B252">
        <v>3105227.540660615</v>
      </c>
      <c r="C252">
        <v>2806111.702437024</v>
      </c>
    </row>
    <row r="253" spans="1:3">
      <c r="A253">
        <v>251</v>
      </c>
      <c r="B253">
        <v>3104936.543205776</v>
      </c>
      <c r="C253">
        <v>2806111.702437024</v>
      </c>
    </row>
    <row r="254" spans="1:3">
      <c r="A254">
        <v>252</v>
      </c>
      <c r="B254">
        <v>3103150.446602252</v>
      </c>
      <c r="C254">
        <v>2806111.702437024</v>
      </c>
    </row>
    <row r="255" spans="1:3">
      <c r="A255">
        <v>253</v>
      </c>
      <c r="B255">
        <v>3100170.825725892</v>
      </c>
      <c r="C255">
        <v>2806111.702437024</v>
      </c>
    </row>
    <row r="256" spans="1:3">
      <c r="A256">
        <v>254</v>
      </c>
      <c r="B256">
        <v>3097572.4423678</v>
      </c>
      <c r="C256">
        <v>2806111.702437024</v>
      </c>
    </row>
    <row r="257" spans="1:3">
      <c r="A257">
        <v>255</v>
      </c>
      <c r="B257">
        <v>3097015.095219355</v>
      </c>
      <c r="C257">
        <v>2806111.702437024</v>
      </c>
    </row>
    <row r="258" spans="1:3">
      <c r="A258">
        <v>256</v>
      </c>
      <c r="B258">
        <v>3097110.883046026</v>
      </c>
      <c r="C258">
        <v>2806111.702437024</v>
      </c>
    </row>
    <row r="259" spans="1:3">
      <c r="A259">
        <v>257</v>
      </c>
      <c r="B259">
        <v>3093679.029169248</v>
      </c>
      <c r="C259">
        <v>2806111.702437024</v>
      </c>
    </row>
    <row r="260" spans="1:3">
      <c r="A260">
        <v>258</v>
      </c>
      <c r="B260">
        <v>3090207.135169805</v>
      </c>
      <c r="C260">
        <v>2806111.702437024</v>
      </c>
    </row>
    <row r="261" spans="1:3">
      <c r="A261">
        <v>259</v>
      </c>
      <c r="B261">
        <v>3088574.326361428</v>
      </c>
      <c r="C261">
        <v>2806111.702437024</v>
      </c>
    </row>
    <row r="262" spans="1:3">
      <c r="A262">
        <v>260</v>
      </c>
      <c r="B262">
        <v>3088127.313897021</v>
      </c>
      <c r="C262">
        <v>2806111.702437024</v>
      </c>
    </row>
    <row r="263" spans="1:3">
      <c r="A263">
        <v>261</v>
      </c>
      <c r="B263">
        <v>3088333.759352991</v>
      </c>
      <c r="C263">
        <v>2806111.702437024</v>
      </c>
    </row>
    <row r="264" spans="1:3">
      <c r="A264">
        <v>262</v>
      </c>
      <c r="B264">
        <v>3087741.982241479</v>
      </c>
      <c r="C264">
        <v>2806111.702437024</v>
      </c>
    </row>
    <row r="265" spans="1:3">
      <c r="A265">
        <v>263</v>
      </c>
      <c r="B265">
        <v>3087922.303347029</v>
      </c>
      <c r="C265">
        <v>2806111.702437024</v>
      </c>
    </row>
    <row r="266" spans="1:3">
      <c r="A266">
        <v>264</v>
      </c>
      <c r="B266">
        <v>3084436.046686822</v>
      </c>
      <c r="C266">
        <v>2806111.702437024</v>
      </c>
    </row>
    <row r="267" spans="1:3">
      <c r="A267">
        <v>265</v>
      </c>
      <c r="B267">
        <v>3081866.818045597</v>
      </c>
      <c r="C267">
        <v>2806111.702437024</v>
      </c>
    </row>
    <row r="268" spans="1:3">
      <c r="A268">
        <v>266</v>
      </c>
      <c r="B268">
        <v>3080365.702455313</v>
      </c>
      <c r="C268">
        <v>2806111.702437024</v>
      </c>
    </row>
    <row r="269" spans="1:3">
      <c r="A269">
        <v>267</v>
      </c>
      <c r="B269">
        <v>3079932.047739426</v>
      </c>
      <c r="C269">
        <v>2806111.702437024</v>
      </c>
    </row>
    <row r="270" spans="1:3">
      <c r="A270">
        <v>268</v>
      </c>
      <c r="B270">
        <v>3079385.64907189</v>
      </c>
      <c r="C270">
        <v>2806111.702437024</v>
      </c>
    </row>
    <row r="271" spans="1:3">
      <c r="A271">
        <v>269</v>
      </c>
      <c r="B271">
        <v>3077328.149543154</v>
      </c>
      <c r="C271">
        <v>2806111.702437024</v>
      </c>
    </row>
    <row r="272" spans="1:3">
      <c r="A272">
        <v>270</v>
      </c>
      <c r="B272">
        <v>3074691.83991841</v>
      </c>
      <c r="C272">
        <v>2806111.702437024</v>
      </c>
    </row>
    <row r="273" spans="1:3">
      <c r="A273">
        <v>271</v>
      </c>
      <c r="B273">
        <v>3073551.410781504</v>
      </c>
      <c r="C273">
        <v>2806111.702437024</v>
      </c>
    </row>
    <row r="274" spans="1:3">
      <c r="A274">
        <v>272</v>
      </c>
      <c r="B274">
        <v>3071747.159454927</v>
      </c>
      <c r="C274">
        <v>2806111.702437024</v>
      </c>
    </row>
    <row r="275" spans="1:3">
      <c r="A275">
        <v>273</v>
      </c>
      <c r="B275">
        <v>3071765.994867001</v>
      </c>
      <c r="C275">
        <v>2806111.702437024</v>
      </c>
    </row>
    <row r="276" spans="1:3">
      <c r="A276">
        <v>274</v>
      </c>
      <c r="B276">
        <v>3069200.292278579</v>
      </c>
      <c r="C276">
        <v>2806111.702437024</v>
      </c>
    </row>
    <row r="277" spans="1:3">
      <c r="A277">
        <v>275</v>
      </c>
      <c r="B277">
        <v>3068634.283365272</v>
      </c>
      <c r="C277">
        <v>2806111.702437024</v>
      </c>
    </row>
    <row r="278" spans="1:3">
      <c r="A278">
        <v>276</v>
      </c>
      <c r="B278">
        <v>3065810.996702448</v>
      </c>
      <c r="C278">
        <v>2806111.702437024</v>
      </c>
    </row>
    <row r="279" spans="1:3">
      <c r="A279">
        <v>277</v>
      </c>
      <c r="B279">
        <v>3064190.736262386</v>
      </c>
      <c r="C279">
        <v>2806111.702437024</v>
      </c>
    </row>
    <row r="280" spans="1:3">
      <c r="A280">
        <v>278</v>
      </c>
      <c r="B280">
        <v>3064282.024788291</v>
      </c>
      <c r="C280">
        <v>2806111.702437024</v>
      </c>
    </row>
    <row r="281" spans="1:3">
      <c r="A281">
        <v>279</v>
      </c>
      <c r="B281">
        <v>3062782.063010382</v>
      </c>
      <c r="C281">
        <v>2806111.702437024</v>
      </c>
    </row>
    <row r="282" spans="1:3">
      <c r="A282">
        <v>280</v>
      </c>
      <c r="B282">
        <v>3062657.808278753</v>
      </c>
      <c r="C282">
        <v>2806111.702437024</v>
      </c>
    </row>
    <row r="283" spans="1:3">
      <c r="A283">
        <v>281</v>
      </c>
      <c r="B283">
        <v>3060439.093085152</v>
      </c>
      <c r="C283">
        <v>2806111.702437024</v>
      </c>
    </row>
    <row r="284" spans="1:3">
      <c r="A284">
        <v>282</v>
      </c>
      <c r="B284">
        <v>3060169.762617041</v>
      </c>
      <c r="C284">
        <v>2806111.702437024</v>
      </c>
    </row>
    <row r="285" spans="1:3">
      <c r="A285">
        <v>283</v>
      </c>
      <c r="B285">
        <v>3060220.03064771</v>
      </c>
      <c r="C285">
        <v>2806111.702437024</v>
      </c>
    </row>
    <row r="286" spans="1:3">
      <c r="A286">
        <v>284</v>
      </c>
      <c r="B286">
        <v>3059536.413691384</v>
      </c>
      <c r="C286">
        <v>2806111.702437024</v>
      </c>
    </row>
    <row r="287" spans="1:3">
      <c r="A287">
        <v>285</v>
      </c>
      <c r="B287">
        <v>3059133.051027067</v>
      </c>
      <c r="C287">
        <v>2806111.702437024</v>
      </c>
    </row>
    <row r="288" spans="1:3">
      <c r="A288">
        <v>286</v>
      </c>
      <c r="B288">
        <v>3059199.448028969</v>
      </c>
      <c r="C288">
        <v>2806111.702437024</v>
      </c>
    </row>
    <row r="289" spans="1:3">
      <c r="A289">
        <v>287</v>
      </c>
      <c r="B289">
        <v>3059431.15421941</v>
      </c>
      <c r="C289">
        <v>2806111.702437024</v>
      </c>
    </row>
    <row r="290" spans="1:3">
      <c r="A290">
        <v>288</v>
      </c>
      <c r="B290">
        <v>3058287.524119988</v>
      </c>
      <c r="C290">
        <v>2806111.702437024</v>
      </c>
    </row>
    <row r="291" spans="1:3">
      <c r="A291">
        <v>289</v>
      </c>
      <c r="B291">
        <v>3059958.796628015</v>
      </c>
      <c r="C291">
        <v>2806111.702437024</v>
      </c>
    </row>
    <row r="292" spans="1:3">
      <c r="A292">
        <v>290</v>
      </c>
      <c r="B292">
        <v>3058011.992926192</v>
      </c>
      <c r="C292">
        <v>2806111.702437024</v>
      </c>
    </row>
    <row r="293" spans="1:3">
      <c r="A293">
        <v>291</v>
      </c>
      <c r="B293">
        <v>3056615.605587026</v>
      </c>
      <c r="C293">
        <v>2806111.702437024</v>
      </c>
    </row>
    <row r="294" spans="1:3">
      <c r="A294">
        <v>292</v>
      </c>
      <c r="B294">
        <v>3057074.417578631</v>
      </c>
      <c r="C294">
        <v>2806111.702437024</v>
      </c>
    </row>
    <row r="295" spans="1:3">
      <c r="A295">
        <v>293</v>
      </c>
      <c r="B295">
        <v>3057998.521369693</v>
      </c>
      <c r="C295">
        <v>2806111.702437024</v>
      </c>
    </row>
    <row r="296" spans="1:3">
      <c r="A296">
        <v>294</v>
      </c>
      <c r="B296">
        <v>3058733.517986426</v>
      </c>
      <c r="C296">
        <v>2806111.702437024</v>
      </c>
    </row>
    <row r="297" spans="1:3">
      <c r="A297">
        <v>295</v>
      </c>
      <c r="B297">
        <v>3057728.241091522</v>
      </c>
      <c r="C297">
        <v>2806111.702437024</v>
      </c>
    </row>
    <row r="298" spans="1:3">
      <c r="A298">
        <v>296</v>
      </c>
      <c r="B298">
        <v>3058662.984596773</v>
      </c>
      <c r="C298">
        <v>2806111.702437024</v>
      </c>
    </row>
    <row r="299" spans="1:3">
      <c r="A299">
        <v>297</v>
      </c>
      <c r="B299">
        <v>3056536.162868263</v>
      </c>
      <c r="C299">
        <v>2806111.702437024</v>
      </c>
    </row>
    <row r="300" spans="1:3">
      <c r="A300">
        <v>298</v>
      </c>
      <c r="B300">
        <v>3057030.310631148</v>
      </c>
      <c r="C300">
        <v>2806111.702437024</v>
      </c>
    </row>
    <row r="301" spans="1:3">
      <c r="A301">
        <v>299</v>
      </c>
      <c r="B301">
        <v>3056435.198565102</v>
      </c>
      <c r="C301">
        <v>2806111.702437024</v>
      </c>
    </row>
    <row r="302" spans="1:3">
      <c r="A302">
        <v>300</v>
      </c>
      <c r="B302">
        <v>3055544.124223624</v>
      </c>
      <c r="C302">
        <v>2806111.702437024</v>
      </c>
    </row>
    <row r="303" spans="1:3">
      <c r="A303">
        <v>301</v>
      </c>
      <c r="B303">
        <v>3056769.103693763</v>
      </c>
      <c r="C303">
        <v>2806111.702437024</v>
      </c>
    </row>
    <row r="304" spans="1:3">
      <c r="A304">
        <v>302</v>
      </c>
      <c r="B304">
        <v>3055714.416469169</v>
      </c>
      <c r="C304">
        <v>2806111.702437024</v>
      </c>
    </row>
    <row r="305" spans="1:3">
      <c r="A305">
        <v>303</v>
      </c>
      <c r="B305">
        <v>3055990.22666069</v>
      </c>
      <c r="C305">
        <v>2806111.702437024</v>
      </c>
    </row>
    <row r="306" spans="1:3">
      <c r="A306">
        <v>304</v>
      </c>
      <c r="B306">
        <v>3055225.286017129</v>
      </c>
      <c r="C306">
        <v>2806111.702437024</v>
      </c>
    </row>
    <row r="307" spans="1:3">
      <c r="A307">
        <v>305</v>
      </c>
      <c r="B307">
        <v>3055605.832474412</v>
      </c>
      <c r="C307">
        <v>2806111.702437024</v>
      </c>
    </row>
    <row r="308" spans="1:3">
      <c r="A308">
        <v>306</v>
      </c>
      <c r="B308">
        <v>3055432.790771229</v>
      </c>
      <c r="C308">
        <v>2806111.702437024</v>
      </c>
    </row>
    <row r="309" spans="1:3">
      <c r="A309">
        <v>307</v>
      </c>
      <c r="B309">
        <v>3055111.067196517</v>
      </c>
      <c r="C309">
        <v>2806111.702437024</v>
      </c>
    </row>
    <row r="310" spans="1:3">
      <c r="A310">
        <v>308</v>
      </c>
      <c r="B310">
        <v>3055316.020433397</v>
      </c>
      <c r="C310">
        <v>2806111.702437024</v>
      </c>
    </row>
    <row r="311" spans="1:3">
      <c r="A311">
        <v>309</v>
      </c>
      <c r="B311">
        <v>3054797.257355814</v>
      </c>
      <c r="C311">
        <v>2806111.702437024</v>
      </c>
    </row>
    <row r="312" spans="1:3">
      <c r="A312">
        <v>310</v>
      </c>
      <c r="B312">
        <v>3055235.576497503</v>
      </c>
      <c r="C312">
        <v>2806111.702437024</v>
      </c>
    </row>
    <row r="313" spans="1:3">
      <c r="A313">
        <v>311</v>
      </c>
      <c r="B313">
        <v>3055066.382973617</v>
      </c>
      <c r="C313">
        <v>2806111.702437024</v>
      </c>
    </row>
    <row r="314" spans="1:3">
      <c r="A314">
        <v>312</v>
      </c>
      <c r="B314">
        <v>3054795.957385326</v>
      </c>
      <c r="C314">
        <v>2806111.702437024</v>
      </c>
    </row>
    <row r="315" spans="1:3">
      <c r="A315">
        <v>313</v>
      </c>
      <c r="B315">
        <v>3054017.186434445</v>
      </c>
      <c r="C315">
        <v>2806111.702437024</v>
      </c>
    </row>
    <row r="316" spans="1:3">
      <c r="A316">
        <v>314</v>
      </c>
      <c r="B316">
        <v>3053024.079963563</v>
      </c>
      <c r="C316">
        <v>2806111.702437024</v>
      </c>
    </row>
    <row r="317" spans="1:3">
      <c r="A317">
        <v>315</v>
      </c>
      <c r="B317">
        <v>3052437.884108813</v>
      </c>
      <c r="C317">
        <v>2806111.702437024</v>
      </c>
    </row>
    <row r="318" spans="1:3">
      <c r="A318">
        <v>316</v>
      </c>
      <c r="B318">
        <v>3052209.208829952</v>
      </c>
      <c r="C318">
        <v>2806111.702437024</v>
      </c>
    </row>
    <row r="319" spans="1:3">
      <c r="A319">
        <v>317</v>
      </c>
      <c r="B319">
        <v>3052447.490879687</v>
      </c>
      <c r="C319">
        <v>2806111.702437024</v>
      </c>
    </row>
    <row r="320" spans="1:3">
      <c r="A320">
        <v>318</v>
      </c>
      <c r="B320">
        <v>3051536.878888752</v>
      </c>
      <c r="C320">
        <v>2806111.702437024</v>
      </c>
    </row>
    <row r="321" spans="1:3">
      <c r="A321">
        <v>319</v>
      </c>
      <c r="B321">
        <v>3051664.789351297</v>
      </c>
      <c r="C321">
        <v>2806111.702437024</v>
      </c>
    </row>
    <row r="322" spans="1:3">
      <c r="A322">
        <v>320</v>
      </c>
      <c r="B322">
        <v>3051290.196603235</v>
      </c>
      <c r="C322">
        <v>2806111.702437024</v>
      </c>
    </row>
    <row r="323" spans="1:3">
      <c r="A323">
        <v>321</v>
      </c>
      <c r="B323">
        <v>3051389.973623626</v>
      </c>
      <c r="C323">
        <v>2806111.702437024</v>
      </c>
    </row>
    <row r="324" spans="1:3">
      <c r="A324">
        <v>322</v>
      </c>
      <c r="B324">
        <v>3051390.104654628</v>
      </c>
      <c r="C324">
        <v>2806111.702437024</v>
      </c>
    </row>
    <row r="325" spans="1:3">
      <c r="A325">
        <v>323</v>
      </c>
      <c r="B325">
        <v>3050378.139317164</v>
      </c>
      <c r="C325">
        <v>2806111.702437024</v>
      </c>
    </row>
    <row r="326" spans="1:3">
      <c r="A326">
        <v>324</v>
      </c>
      <c r="B326">
        <v>3049959.424015867</v>
      </c>
      <c r="C326">
        <v>2806111.702437024</v>
      </c>
    </row>
    <row r="327" spans="1:3">
      <c r="A327">
        <v>325</v>
      </c>
      <c r="B327">
        <v>3050061.871143196</v>
      </c>
      <c r="C327">
        <v>2806111.702437024</v>
      </c>
    </row>
    <row r="328" spans="1:3">
      <c r="A328">
        <v>326</v>
      </c>
      <c r="B328">
        <v>3049400.104773866</v>
      </c>
      <c r="C328">
        <v>2806111.702437024</v>
      </c>
    </row>
    <row r="329" spans="1:3">
      <c r="A329">
        <v>327</v>
      </c>
      <c r="B329">
        <v>3049228.832952167</v>
      </c>
      <c r="C329">
        <v>2806111.702437024</v>
      </c>
    </row>
    <row r="330" spans="1:3">
      <c r="A330">
        <v>328</v>
      </c>
      <c r="B330">
        <v>3049087.949417777</v>
      </c>
      <c r="C330">
        <v>2806111.702437024</v>
      </c>
    </row>
    <row r="331" spans="1:3">
      <c r="A331">
        <v>329</v>
      </c>
      <c r="B331">
        <v>3049523.318499553</v>
      </c>
      <c r="C331">
        <v>2806111.702437024</v>
      </c>
    </row>
    <row r="332" spans="1:3">
      <c r="A332">
        <v>330</v>
      </c>
      <c r="B332">
        <v>3048990.399691374</v>
      </c>
      <c r="C332">
        <v>2806111.702437024</v>
      </c>
    </row>
    <row r="333" spans="1:3">
      <c r="A333">
        <v>331</v>
      </c>
      <c r="B333">
        <v>3049464.543977527</v>
      </c>
      <c r="C333">
        <v>2806111.702437024</v>
      </c>
    </row>
    <row r="334" spans="1:3">
      <c r="A334">
        <v>332</v>
      </c>
      <c r="B334">
        <v>3048796.549969121</v>
      </c>
      <c r="C334">
        <v>2806111.702437024</v>
      </c>
    </row>
    <row r="335" spans="1:3">
      <c r="A335">
        <v>333</v>
      </c>
      <c r="B335">
        <v>3048414.915788278</v>
      </c>
      <c r="C335">
        <v>2806111.702437024</v>
      </c>
    </row>
    <row r="336" spans="1:3">
      <c r="A336">
        <v>334</v>
      </c>
      <c r="B336">
        <v>3048836.788941517</v>
      </c>
      <c r="C336">
        <v>2806111.702437024</v>
      </c>
    </row>
    <row r="337" spans="1:3">
      <c r="A337">
        <v>335</v>
      </c>
      <c r="B337">
        <v>3049168.462930575</v>
      </c>
      <c r="C337">
        <v>2806111.702437024</v>
      </c>
    </row>
    <row r="338" spans="1:3">
      <c r="A338">
        <v>336</v>
      </c>
      <c r="B338">
        <v>3048584.93040953</v>
      </c>
      <c r="C338">
        <v>2806111.702437024</v>
      </c>
    </row>
    <row r="339" spans="1:3">
      <c r="A339">
        <v>337</v>
      </c>
      <c r="B339">
        <v>3048455.6583734</v>
      </c>
      <c r="C339">
        <v>2806111.702437024</v>
      </c>
    </row>
    <row r="340" spans="1:3">
      <c r="A340">
        <v>338</v>
      </c>
      <c r="B340">
        <v>3048568.670184724</v>
      </c>
      <c r="C340">
        <v>2806111.702437024</v>
      </c>
    </row>
    <row r="341" spans="1:3">
      <c r="A341">
        <v>339</v>
      </c>
      <c r="B341">
        <v>3048090.598147024</v>
      </c>
      <c r="C341">
        <v>2806111.702437024</v>
      </c>
    </row>
    <row r="342" spans="1:3">
      <c r="A342">
        <v>340</v>
      </c>
      <c r="B342">
        <v>3047981.64402978</v>
      </c>
      <c r="C342">
        <v>2806111.702437024</v>
      </c>
    </row>
    <row r="343" spans="1:3">
      <c r="A343">
        <v>341</v>
      </c>
      <c r="B343">
        <v>3048522.058536266</v>
      </c>
      <c r="C343">
        <v>2806111.702437024</v>
      </c>
    </row>
    <row r="344" spans="1:3">
      <c r="A344">
        <v>342</v>
      </c>
      <c r="B344">
        <v>3048230.744840294</v>
      </c>
      <c r="C344">
        <v>2806111.702437024</v>
      </c>
    </row>
    <row r="345" spans="1:3">
      <c r="A345">
        <v>343</v>
      </c>
      <c r="B345">
        <v>3047567.74371566</v>
      </c>
      <c r="C345">
        <v>2806111.702437024</v>
      </c>
    </row>
    <row r="346" spans="1:3">
      <c r="A346">
        <v>344</v>
      </c>
      <c r="B346">
        <v>3047891.546711173</v>
      </c>
      <c r="C346">
        <v>2806111.702437024</v>
      </c>
    </row>
    <row r="347" spans="1:3">
      <c r="A347">
        <v>345</v>
      </c>
      <c r="B347">
        <v>3047141.762539896</v>
      </c>
      <c r="C347">
        <v>2806111.702437024</v>
      </c>
    </row>
    <row r="348" spans="1:3">
      <c r="A348">
        <v>346</v>
      </c>
      <c r="B348">
        <v>3047687.518863542</v>
      </c>
      <c r="C348">
        <v>2806111.702437024</v>
      </c>
    </row>
    <row r="349" spans="1:3">
      <c r="A349">
        <v>347</v>
      </c>
      <c r="B349">
        <v>3046727.202770534</v>
      </c>
      <c r="C349">
        <v>2806111.702437024</v>
      </c>
    </row>
    <row r="350" spans="1:3">
      <c r="A350">
        <v>348</v>
      </c>
      <c r="B350">
        <v>3047660.506387702</v>
      </c>
      <c r="C350">
        <v>2806111.702437024</v>
      </c>
    </row>
    <row r="351" spans="1:3">
      <c r="A351">
        <v>349</v>
      </c>
      <c r="B351">
        <v>3047687.81990954</v>
      </c>
      <c r="C351">
        <v>2806111.702437024</v>
      </c>
    </row>
    <row r="352" spans="1:3">
      <c r="A352">
        <v>350</v>
      </c>
      <c r="B352">
        <v>3047636.344694513</v>
      </c>
      <c r="C352">
        <v>2806111.702437024</v>
      </c>
    </row>
    <row r="353" spans="1:3">
      <c r="A353">
        <v>351</v>
      </c>
      <c r="B353">
        <v>3047315.539175964</v>
      </c>
      <c r="C353">
        <v>2806111.702437024</v>
      </c>
    </row>
    <row r="354" spans="1:3">
      <c r="A354">
        <v>352</v>
      </c>
      <c r="B354">
        <v>3047878.702902848</v>
      </c>
      <c r="C354">
        <v>2806111.702437024</v>
      </c>
    </row>
    <row r="355" spans="1:3">
      <c r="A355">
        <v>353</v>
      </c>
      <c r="B355">
        <v>3047257.950199493</v>
      </c>
      <c r="C355">
        <v>2806111.702437024</v>
      </c>
    </row>
    <row r="356" spans="1:3">
      <c r="A356">
        <v>354</v>
      </c>
      <c r="B356">
        <v>3046891.111660311</v>
      </c>
      <c r="C356">
        <v>2806111.702437024</v>
      </c>
    </row>
    <row r="357" spans="1:3">
      <c r="A357">
        <v>355</v>
      </c>
      <c r="B357">
        <v>3046830.942660233</v>
      </c>
      <c r="C357">
        <v>2806111.702437024</v>
      </c>
    </row>
    <row r="358" spans="1:3">
      <c r="A358">
        <v>356</v>
      </c>
      <c r="B358">
        <v>3046655.723058617</v>
      </c>
      <c r="C358">
        <v>2806111.702437024</v>
      </c>
    </row>
    <row r="359" spans="1:3">
      <c r="A359">
        <v>357</v>
      </c>
      <c r="B359">
        <v>3046645.713866455</v>
      </c>
      <c r="C359">
        <v>2806111.702437024</v>
      </c>
    </row>
    <row r="360" spans="1:3">
      <c r="A360">
        <v>358</v>
      </c>
      <c r="B360">
        <v>3046393.929022122</v>
      </c>
      <c r="C360">
        <v>2806111.702437024</v>
      </c>
    </row>
    <row r="361" spans="1:3">
      <c r="A361">
        <v>359</v>
      </c>
      <c r="B361">
        <v>3046566.870850929</v>
      </c>
      <c r="C361">
        <v>2806111.702437024</v>
      </c>
    </row>
    <row r="362" spans="1:3">
      <c r="A362">
        <v>360</v>
      </c>
      <c r="B362">
        <v>3046749.299412465</v>
      </c>
      <c r="C362">
        <v>2806111.702437024</v>
      </c>
    </row>
    <row r="363" spans="1:3">
      <c r="A363">
        <v>361</v>
      </c>
      <c r="B363">
        <v>3046588.942006325</v>
      </c>
      <c r="C363">
        <v>2806111.702437024</v>
      </c>
    </row>
    <row r="364" spans="1:3">
      <c r="A364">
        <v>362</v>
      </c>
      <c r="B364">
        <v>3046212.660472848</v>
      </c>
      <c r="C364">
        <v>2806111.702437024</v>
      </c>
    </row>
    <row r="365" spans="1:3">
      <c r="A365">
        <v>363</v>
      </c>
      <c r="B365">
        <v>3046197.074453058</v>
      </c>
      <c r="C365">
        <v>2806111.702437024</v>
      </c>
    </row>
    <row r="366" spans="1:3">
      <c r="A366">
        <v>364</v>
      </c>
      <c r="B366">
        <v>3046094.748382401</v>
      </c>
      <c r="C366">
        <v>2806111.702437024</v>
      </c>
    </row>
    <row r="367" spans="1:3">
      <c r="A367">
        <v>365</v>
      </c>
      <c r="B367">
        <v>3045675.53490108</v>
      </c>
      <c r="C367">
        <v>2806111.702437024</v>
      </c>
    </row>
    <row r="368" spans="1:3">
      <c r="A368">
        <v>366</v>
      </c>
      <c r="B368">
        <v>3046105.899399108</v>
      </c>
      <c r="C368">
        <v>2806111.702437024</v>
      </c>
    </row>
    <row r="369" spans="1:3">
      <c r="A369">
        <v>367</v>
      </c>
      <c r="B369">
        <v>3046216.791160957</v>
      </c>
      <c r="C369">
        <v>2806111.702437024</v>
      </c>
    </row>
    <row r="370" spans="1:3">
      <c r="A370">
        <v>368</v>
      </c>
      <c r="B370">
        <v>3046110.607682318</v>
      </c>
      <c r="C370">
        <v>2806111.702437024</v>
      </c>
    </row>
    <row r="371" spans="1:3">
      <c r="A371">
        <v>369</v>
      </c>
      <c r="B371">
        <v>3045939.895794159</v>
      </c>
      <c r="C371">
        <v>2806111.702437024</v>
      </c>
    </row>
    <row r="372" spans="1:3">
      <c r="A372">
        <v>370</v>
      </c>
      <c r="B372">
        <v>3045784.721276662</v>
      </c>
      <c r="C372">
        <v>2806111.702437024</v>
      </c>
    </row>
    <row r="373" spans="1:3">
      <c r="A373">
        <v>371</v>
      </c>
      <c r="B373">
        <v>3046504.16554383</v>
      </c>
      <c r="C373">
        <v>2806111.702437024</v>
      </c>
    </row>
    <row r="374" spans="1:3">
      <c r="A374">
        <v>372</v>
      </c>
      <c r="B374">
        <v>3045873.035414905</v>
      </c>
      <c r="C374">
        <v>2806111.702437024</v>
      </c>
    </row>
    <row r="375" spans="1:3">
      <c r="A375">
        <v>373</v>
      </c>
      <c r="B375">
        <v>3045879.950415351</v>
      </c>
      <c r="C375">
        <v>2806111.702437024</v>
      </c>
    </row>
    <row r="376" spans="1:3">
      <c r="A376">
        <v>374</v>
      </c>
      <c r="B376">
        <v>3045844.921020072</v>
      </c>
      <c r="C376">
        <v>2806111.702437024</v>
      </c>
    </row>
    <row r="377" spans="1:3">
      <c r="A377">
        <v>375</v>
      </c>
      <c r="B377">
        <v>3045383.851866754</v>
      </c>
      <c r="C377">
        <v>2806111.702437024</v>
      </c>
    </row>
    <row r="378" spans="1:3">
      <c r="A378">
        <v>376</v>
      </c>
      <c r="B378">
        <v>3045422.95364988</v>
      </c>
      <c r="C378">
        <v>2806111.702437024</v>
      </c>
    </row>
    <row r="379" spans="1:3">
      <c r="A379">
        <v>377</v>
      </c>
      <c r="B379">
        <v>3045195.597857843</v>
      </c>
      <c r="C379">
        <v>2806111.702437024</v>
      </c>
    </row>
    <row r="380" spans="1:3">
      <c r="A380">
        <v>378</v>
      </c>
      <c r="B380">
        <v>3045287.51936254</v>
      </c>
      <c r="C380">
        <v>2806111.702437024</v>
      </c>
    </row>
    <row r="381" spans="1:3">
      <c r="A381">
        <v>379</v>
      </c>
      <c r="B381">
        <v>3045317.087178851</v>
      </c>
      <c r="C381">
        <v>2806111.702437024</v>
      </c>
    </row>
    <row r="382" spans="1:3">
      <c r="A382">
        <v>380</v>
      </c>
      <c r="B382">
        <v>3045332.307632741</v>
      </c>
      <c r="C382">
        <v>2806111.702437024</v>
      </c>
    </row>
    <row r="383" spans="1:3">
      <c r="A383">
        <v>381</v>
      </c>
      <c r="B383">
        <v>3044713.246271532</v>
      </c>
      <c r="C383">
        <v>2806111.702437024</v>
      </c>
    </row>
    <row r="384" spans="1:3">
      <c r="A384">
        <v>382</v>
      </c>
      <c r="B384">
        <v>3044572.981167539</v>
      </c>
      <c r="C384">
        <v>2806111.702437024</v>
      </c>
    </row>
    <row r="385" spans="1:3">
      <c r="A385">
        <v>383</v>
      </c>
      <c r="B385">
        <v>3044654.330522384</v>
      </c>
      <c r="C385">
        <v>2806111.702437024</v>
      </c>
    </row>
    <row r="386" spans="1:3">
      <c r="A386">
        <v>384</v>
      </c>
      <c r="B386">
        <v>3044571.755696613</v>
      </c>
      <c r="C386">
        <v>2806111.702437024</v>
      </c>
    </row>
    <row r="387" spans="1:3">
      <c r="A387">
        <v>385</v>
      </c>
      <c r="B387">
        <v>3044721.917799799</v>
      </c>
      <c r="C387">
        <v>2806111.702437024</v>
      </c>
    </row>
    <row r="388" spans="1:3">
      <c r="A388">
        <v>386</v>
      </c>
      <c r="B388">
        <v>3045063.831623947</v>
      </c>
      <c r="C388">
        <v>2806111.702437024</v>
      </c>
    </row>
    <row r="389" spans="1:3">
      <c r="A389">
        <v>387</v>
      </c>
      <c r="B389">
        <v>3044619.38694187</v>
      </c>
      <c r="C389">
        <v>2806111.702437024</v>
      </c>
    </row>
    <row r="390" spans="1:3">
      <c r="A390">
        <v>388</v>
      </c>
      <c r="B390">
        <v>3044456.959595568</v>
      </c>
      <c r="C390">
        <v>2806111.702437024</v>
      </c>
    </row>
    <row r="391" spans="1:3">
      <c r="A391">
        <v>389</v>
      </c>
      <c r="B391">
        <v>3044445.621552273</v>
      </c>
      <c r="C391">
        <v>2806111.702437024</v>
      </c>
    </row>
    <row r="392" spans="1:3">
      <c r="A392">
        <v>390</v>
      </c>
      <c r="B392">
        <v>3043886.596498297</v>
      </c>
      <c r="C392">
        <v>2806111.702437024</v>
      </c>
    </row>
    <row r="393" spans="1:3">
      <c r="A393">
        <v>391</v>
      </c>
      <c r="B393">
        <v>3043765.106876071</v>
      </c>
      <c r="C393">
        <v>2806111.702437024</v>
      </c>
    </row>
    <row r="394" spans="1:3">
      <c r="A394">
        <v>392</v>
      </c>
      <c r="B394">
        <v>3044081.494006262</v>
      </c>
      <c r="C394">
        <v>2806111.702437024</v>
      </c>
    </row>
    <row r="395" spans="1:3">
      <c r="A395">
        <v>393</v>
      </c>
      <c r="B395">
        <v>3043743.715701367</v>
      </c>
      <c r="C395">
        <v>2806111.702437024</v>
      </c>
    </row>
    <row r="396" spans="1:3">
      <c r="A396">
        <v>394</v>
      </c>
      <c r="B396">
        <v>3043524.503491509</v>
      </c>
      <c r="C396">
        <v>2806111.702437024</v>
      </c>
    </row>
    <row r="397" spans="1:3">
      <c r="A397">
        <v>395</v>
      </c>
      <c r="B397">
        <v>3043516.006703434</v>
      </c>
      <c r="C397">
        <v>2806111.702437024</v>
      </c>
    </row>
    <row r="398" spans="1:3">
      <c r="A398">
        <v>396</v>
      </c>
      <c r="B398">
        <v>3043511.900719433</v>
      </c>
      <c r="C398">
        <v>2806111.702437024</v>
      </c>
    </row>
    <row r="399" spans="1:3">
      <c r="A399">
        <v>397</v>
      </c>
      <c r="B399">
        <v>3043435.010905192</v>
      </c>
      <c r="C399">
        <v>2806111.702437024</v>
      </c>
    </row>
    <row r="400" spans="1:3">
      <c r="A400">
        <v>398</v>
      </c>
      <c r="B400">
        <v>3043413.657388723</v>
      </c>
      <c r="C400">
        <v>2806111.702437024</v>
      </c>
    </row>
    <row r="401" spans="1:3">
      <c r="A401">
        <v>399</v>
      </c>
      <c r="B401">
        <v>3043617.082598526</v>
      </c>
      <c r="C401">
        <v>2806111.702437024</v>
      </c>
    </row>
    <row r="402" spans="1:3">
      <c r="A402">
        <v>400</v>
      </c>
      <c r="B402">
        <v>3043473.108720335</v>
      </c>
      <c r="C402">
        <v>2806111.702437024</v>
      </c>
    </row>
    <row r="403" spans="1:3">
      <c r="A403">
        <v>401</v>
      </c>
      <c r="B403">
        <v>3043235.256200076</v>
      </c>
      <c r="C403">
        <v>2806111.702437024</v>
      </c>
    </row>
    <row r="404" spans="1:3">
      <c r="A404">
        <v>402</v>
      </c>
      <c r="B404">
        <v>3043146.130622882</v>
      </c>
      <c r="C404">
        <v>2806111.702437024</v>
      </c>
    </row>
    <row r="405" spans="1:3">
      <c r="A405">
        <v>403</v>
      </c>
      <c r="B405">
        <v>3043053.210615369</v>
      </c>
      <c r="C405">
        <v>2806111.702437024</v>
      </c>
    </row>
    <row r="406" spans="1:3">
      <c r="A406">
        <v>404</v>
      </c>
      <c r="B406">
        <v>3042876.919229503</v>
      </c>
      <c r="C406">
        <v>2806111.702437024</v>
      </c>
    </row>
    <row r="407" spans="1:3">
      <c r="A407">
        <v>405</v>
      </c>
      <c r="B407">
        <v>3042972.652428415</v>
      </c>
      <c r="C407">
        <v>2806111.702437024</v>
      </c>
    </row>
    <row r="408" spans="1:3">
      <c r="A408">
        <v>406</v>
      </c>
      <c r="B408">
        <v>3042918.4631638</v>
      </c>
      <c r="C408">
        <v>2806111.702437024</v>
      </c>
    </row>
    <row r="409" spans="1:3">
      <c r="A409">
        <v>407</v>
      </c>
      <c r="B409">
        <v>3042906.220999891</v>
      </c>
      <c r="C409">
        <v>2806111.702437024</v>
      </c>
    </row>
    <row r="410" spans="1:3">
      <c r="A410">
        <v>408</v>
      </c>
      <c r="B410">
        <v>3043399.800974526</v>
      </c>
      <c r="C410">
        <v>2806111.702437024</v>
      </c>
    </row>
    <row r="411" spans="1:3">
      <c r="A411">
        <v>409</v>
      </c>
      <c r="B411">
        <v>3042869.331958135</v>
      </c>
      <c r="C411">
        <v>2806111.702437024</v>
      </c>
    </row>
    <row r="412" spans="1:3">
      <c r="A412">
        <v>410</v>
      </c>
      <c r="B412">
        <v>3042713.624784382</v>
      </c>
      <c r="C412">
        <v>2806111.702437024</v>
      </c>
    </row>
    <row r="413" spans="1:3">
      <c r="A413">
        <v>411</v>
      </c>
      <c r="B413">
        <v>3042749.680255983</v>
      </c>
      <c r="C413">
        <v>2806111.702437024</v>
      </c>
    </row>
    <row r="414" spans="1:3">
      <c r="A414">
        <v>412</v>
      </c>
      <c r="B414">
        <v>3042806.778160736</v>
      </c>
      <c r="C414">
        <v>2806111.702437024</v>
      </c>
    </row>
    <row r="415" spans="1:3">
      <c r="A415">
        <v>413</v>
      </c>
      <c r="B415">
        <v>3042886.421604477</v>
      </c>
      <c r="C415">
        <v>2806111.702437024</v>
      </c>
    </row>
    <row r="416" spans="1:3">
      <c r="A416">
        <v>414</v>
      </c>
      <c r="B416">
        <v>3042512.678111374</v>
      </c>
      <c r="C416">
        <v>2806111.702437024</v>
      </c>
    </row>
    <row r="417" spans="1:3">
      <c r="A417">
        <v>415</v>
      </c>
      <c r="B417">
        <v>3042833.253228296</v>
      </c>
      <c r="C417">
        <v>2806111.702437024</v>
      </c>
    </row>
    <row r="418" spans="1:3">
      <c r="A418">
        <v>416</v>
      </c>
      <c r="B418">
        <v>3042841.630081235</v>
      </c>
      <c r="C418">
        <v>2806111.702437024</v>
      </c>
    </row>
    <row r="419" spans="1:3">
      <c r="A419">
        <v>417</v>
      </c>
      <c r="B419">
        <v>3042980.590147435</v>
      </c>
      <c r="C419">
        <v>2806111.702437024</v>
      </c>
    </row>
    <row r="420" spans="1:3">
      <c r="A420">
        <v>418</v>
      </c>
      <c r="B420">
        <v>3042932.389097094</v>
      </c>
      <c r="C420">
        <v>2806111.702437024</v>
      </c>
    </row>
    <row r="421" spans="1:3">
      <c r="A421">
        <v>419</v>
      </c>
      <c r="B421">
        <v>3042618.786876242</v>
      </c>
      <c r="C421">
        <v>2806111.702437024</v>
      </c>
    </row>
    <row r="422" spans="1:3">
      <c r="A422">
        <v>420</v>
      </c>
      <c r="B422">
        <v>3042905.844156592</v>
      </c>
      <c r="C422">
        <v>2806111.702437024</v>
      </c>
    </row>
    <row r="423" spans="1:3">
      <c r="A423">
        <v>421</v>
      </c>
      <c r="B423">
        <v>3043000.572174577</v>
      </c>
      <c r="C423">
        <v>2806111.702437024</v>
      </c>
    </row>
    <row r="424" spans="1:3">
      <c r="A424">
        <v>422</v>
      </c>
      <c r="B424">
        <v>3043041.478610118</v>
      </c>
      <c r="C424">
        <v>2806111.702437024</v>
      </c>
    </row>
    <row r="425" spans="1:3">
      <c r="A425">
        <v>423</v>
      </c>
      <c r="B425">
        <v>3043205.00670634</v>
      </c>
      <c r="C425">
        <v>2806111.702437024</v>
      </c>
    </row>
    <row r="426" spans="1:3">
      <c r="A426">
        <v>424</v>
      </c>
      <c r="B426">
        <v>3043275.088595522</v>
      </c>
      <c r="C426">
        <v>2806111.702437024</v>
      </c>
    </row>
    <row r="427" spans="1:3">
      <c r="A427">
        <v>425</v>
      </c>
      <c r="B427">
        <v>3043045.738962114</v>
      </c>
      <c r="C427">
        <v>2806111.702437024</v>
      </c>
    </row>
    <row r="428" spans="1:3">
      <c r="A428">
        <v>426</v>
      </c>
      <c r="B428">
        <v>3042965.239182352</v>
      </c>
      <c r="C428">
        <v>2806111.702437024</v>
      </c>
    </row>
    <row r="429" spans="1:3">
      <c r="A429">
        <v>427</v>
      </c>
      <c r="B429">
        <v>3043088.048912967</v>
      </c>
      <c r="C429">
        <v>2806111.702437024</v>
      </c>
    </row>
    <row r="430" spans="1:3">
      <c r="A430">
        <v>428</v>
      </c>
      <c r="B430">
        <v>3043175.040642009</v>
      </c>
      <c r="C430">
        <v>2806111.702437024</v>
      </c>
    </row>
    <row r="431" spans="1:3">
      <c r="A431">
        <v>429</v>
      </c>
      <c r="B431">
        <v>3043121.533876449</v>
      </c>
      <c r="C431">
        <v>2806111.702437024</v>
      </c>
    </row>
    <row r="432" spans="1:3">
      <c r="A432">
        <v>430</v>
      </c>
      <c r="B432">
        <v>3042932.119893632</v>
      </c>
      <c r="C432">
        <v>2806111.702437024</v>
      </c>
    </row>
    <row r="433" spans="1:3">
      <c r="A433">
        <v>431</v>
      </c>
      <c r="B433">
        <v>3043145.087074766</v>
      </c>
      <c r="C433">
        <v>2806111.702437024</v>
      </c>
    </row>
    <row r="434" spans="1:3">
      <c r="A434">
        <v>432</v>
      </c>
      <c r="B434">
        <v>3043252.400306172</v>
      </c>
      <c r="C434">
        <v>2806111.702437024</v>
      </c>
    </row>
    <row r="435" spans="1:3">
      <c r="A435">
        <v>433</v>
      </c>
      <c r="B435">
        <v>3043215.656782752</v>
      </c>
      <c r="C435">
        <v>2806111.702437024</v>
      </c>
    </row>
    <row r="436" spans="1:3">
      <c r="A436">
        <v>434</v>
      </c>
      <c r="B436">
        <v>3043296.442533558</v>
      </c>
      <c r="C436">
        <v>2806111.702437024</v>
      </c>
    </row>
    <row r="437" spans="1:3">
      <c r="A437">
        <v>435</v>
      </c>
      <c r="B437">
        <v>3043278.939116201</v>
      </c>
      <c r="C437">
        <v>2806111.702437024</v>
      </c>
    </row>
    <row r="438" spans="1:3">
      <c r="A438">
        <v>436</v>
      </c>
      <c r="B438">
        <v>3043236.26307452</v>
      </c>
      <c r="C438">
        <v>2806111.702437024</v>
      </c>
    </row>
    <row r="439" spans="1:3">
      <c r="A439">
        <v>437</v>
      </c>
      <c r="B439">
        <v>3043274.163508985</v>
      </c>
      <c r="C439">
        <v>2806111.702437024</v>
      </c>
    </row>
    <row r="440" spans="1:3">
      <c r="A440">
        <v>438</v>
      </c>
      <c r="B440">
        <v>3043103.982388766</v>
      </c>
      <c r="C440">
        <v>2806111.702437024</v>
      </c>
    </row>
    <row r="441" spans="1:3">
      <c r="A441">
        <v>439</v>
      </c>
      <c r="B441">
        <v>3043332.501271321</v>
      </c>
      <c r="C441">
        <v>2806111.702437024</v>
      </c>
    </row>
    <row r="442" spans="1:3">
      <c r="A442">
        <v>440</v>
      </c>
      <c r="B442">
        <v>3043054.101134585</v>
      </c>
      <c r="C442">
        <v>2806111.702437024</v>
      </c>
    </row>
    <row r="443" spans="1:3">
      <c r="A443">
        <v>441</v>
      </c>
      <c r="B443">
        <v>3043311.865744088</v>
      </c>
      <c r="C443">
        <v>2806111.702437024</v>
      </c>
    </row>
    <row r="444" spans="1:3">
      <c r="A444">
        <v>442</v>
      </c>
      <c r="B444">
        <v>3043008.82741802</v>
      </c>
      <c r="C444">
        <v>2806111.702437024</v>
      </c>
    </row>
    <row r="445" spans="1:3">
      <c r="A445">
        <v>443</v>
      </c>
      <c r="B445">
        <v>3043248.691807915</v>
      </c>
      <c r="C445">
        <v>2806111.702437024</v>
      </c>
    </row>
    <row r="446" spans="1:3">
      <c r="A446">
        <v>444</v>
      </c>
      <c r="B446">
        <v>3043224.889881592</v>
      </c>
      <c r="C446">
        <v>2806111.702437024</v>
      </c>
    </row>
    <row r="447" spans="1:3">
      <c r="A447">
        <v>445</v>
      </c>
      <c r="B447">
        <v>3043175.533330085</v>
      </c>
      <c r="C447">
        <v>2806111.702437024</v>
      </c>
    </row>
    <row r="448" spans="1:3">
      <c r="A448">
        <v>446</v>
      </c>
      <c r="B448">
        <v>3043241.668319958</v>
      </c>
      <c r="C448">
        <v>2806111.702437024</v>
      </c>
    </row>
    <row r="449" spans="1:3">
      <c r="A449">
        <v>447</v>
      </c>
      <c r="B449">
        <v>3043175.792901935</v>
      </c>
      <c r="C449">
        <v>2806111.702437024</v>
      </c>
    </row>
    <row r="450" spans="1:3">
      <c r="A450">
        <v>448</v>
      </c>
      <c r="B450">
        <v>3043283.580363531</v>
      </c>
      <c r="C450">
        <v>2806111.702437024</v>
      </c>
    </row>
    <row r="451" spans="1:3">
      <c r="A451">
        <v>449</v>
      </c>
      <c r="B451">
        <v>3043187.804089884</v>
      </c>
      <c r="C451">
        <v>2806111.702437024</v>
      </c>
    </row>
    <row r="452" spans="1:3">
      <c r="A452">
        <v>450</v>
      </c>
      <c r="B452">
        <v>3043177.968562906</v>
      </c>
      <c r="C452">
        <v>2806111.702437024</v>
      </c>
    </row>
    <row r="453" spans="1:3">
      <c r="A453">
        <v>451</v>
      </c>
      <c r="B453">
        <v>3043164.197620251</v>
      </c>
      <c r="C453">
        <v>2806111.702437024</v>
      </c>
    </row>
    <row r="454" spans="1:3">
      <c r="A454">
        <v>452</v>
      </c>
      <c r="B454">
        <v>3043164.773765466</v>
      </c>
      <c r="C454">
        <v>2806111.702437024</v>
      </c>
    </row>
    <row r="455" spans="1:3">
      <c r="A455">
        <v>453</v>
      </c>
      <c r="B455">
        <v>3042991.906234208</v>
      </c>
      <c r="C455">
        <v>2806111.702437024</v>
      </c>
    </row>
    <row r="456" spans="1:3">
      <c r="A456">
        <v>454</v>
      </c>
      <c r="B456">
        <v>3042903.29438455</v>
      </c>
      <c r="C456">
        <v>2806111.702437024</v>
      </c>
    </row>
    <row r="457" spans="1:3">
      <c r="A457">
        <v>455</v>
      </c>
      <c r="B457">
        <v>3042900.061339715</v>
      </c>
      <c r="C457">
        <v>2806111.702437024</v>
      </c>
    </row>
    <row r="458" spans="1:3">
      <c r="A458">
        <v>456</v>
      </c>
      <c r="B458">
        <v>3042791.715016011</v>
      </c>
      <c r="C458">
        <v>2806111.702437024</v>
      </c>
    </row>
    <row r="459" spans="1:3">
      <c r="A459">
        <v>457</v>
      </c>
      <c r="B459">
        <v>3042886.941961523</v>
      </c>
      <c r="C459">
        <v>2806111.702437024</v>
      </c>
    </row>
    <row r="460" spans="1:3">
      <c r="A460">
        <v>458</v>
      </c>
      <c r="B460">
        <v>3042911.746883317</v>
      </c>
      <c r="C460">
        <v>2806111.702437024</v>
      </c>
    </row>
    <row r="461" spans="1:3">
      <c r="A461">
        <v>459</v>
      </c>
      <c r="B461">
        <v>3042936.859496432</v>
      </c>
      <c r="C461">
        <v>2806111.702437024</v>
      </c>
    </row>
    <row r="462" spans="1:3">
      <c r="A462">
        <v>460</v>
      </c>
      <c r="B462">
        <v>3042857.509061037</v>
      </c>
      <c r="C462">
        <v>2806111.702437024</v>
      </c>
    </row>
    <row r="463" spans="1:3">
      <c r="A463">
        <v>461</v>
      </c>
      <c r="B463">
        <v>3042753.300149713</v>
      </c>
      <c r="C463">
        <v>2806111.702437024</v>
      </c>
    </row>
    <row r="464" spans="1:3">
      <c r="A464">
        <v>462</v>
      </c>
      <c r="B464">
        <v>3042818.096561999</v>
      </c>
      <c r="C464">
        <v>2806111.702437024</v>
      </c>
    </row>
    <row r="465" spans="1:3">
      <c r="A465">
        <v>463</v>
      </c>
      <c r="B465">
        <v>3042753.40363764</v>
      </c>
      <c r="C465">
        <v>2806111.702437024</v>
      </c>
    </row>
    <row r="466" spans="1:3">
      <c r="A466">
        <v>464</v>
      </c>
      <c r="B466">
        <v>3042737.656612558</v>
      </c>
      <c r="C466">
        <v>2806111.702437024</v>
      </c>
    </row>
    <row r="467" spans="1:3">
      <c r="A467">
        <v>465</v>
      </c>
      <c r="B467">
        <v>3042675.932875382</v>
      </c>
      <c r="C467">
        <v>2806111.702437024</v>
      </c>
    </row>
    <row r="468" spans="1:3">
      <c r="A468">
        <v>466</v>
      </c>
      <c r="B468">
        <v>3042717.023072653</v>
      </c>
      <c r="C468">
        <v>2806111.702437024</v>
      </c>
    </row>
    <row r="469" spans="1:3">
      <c r="A469">
        <v>467</v>
      </c>
      <c r="B469">
        <v>3042681.597167679</v>
      </c>
      <c r="C469">
        <v>2806111.702437024</v>
      </c>
    </row>
    <row r="470" spans="1:3">
      <c r="A470">
        <v>468</v>
      </c>
      <c r="B470">
        <v>3042744.593456207</v>
      </c>
      <c r="C470">
        <v>2806111.702437024</v>
      </c>
    </row>
    <row r="471" spans="1:3">
      <c r="A471">
        <v>469</v>
      </c>
      <c r="B471">
        <v>3042665.469690249</v>
      </c>
      <c r="C471">
        <v>2806111.702437024</v>
      </c>
    </row>
    <row r="472" spans="1:3">
      <c r="A472">
        <v>470</v>
      </c>
      <c r="B472">
        <v>3042695.841349601</v>
      </c>
      <c r="C472">
        <v>2806111.702437024</v>
      </c>
    </row>
    <row r="473" spans="1:3">
      <c r="A473">
        <v>471</v>
      </c>
      <c r="B473">
        <v>3042724.018288484</v>
      </c>
      <c r="C473">
        <v>2806111.702437024</v>
      </c>
    </row>
    <row r="474" spans="1:3">
      <c r="A474">
        <v>472</v>
      </c>
      <c r="B474">
        <v>3042637.212830346</v>
      </c>
      <c r="C474">
        <v>2806111.702437024</v>
      </c>
    </row>
    <row r="475" spans="1:3">
      <c r="A475">
        <v>473</v>
      </c>
      <c r="B475">
        <v>3042496.548265316</v>
      </c>
      <c r="C475">
        <v>2806111.702437024</v>
      </c>
    </row>
    <row r="476" spans="1:3">
      <c r="A476">
        <v>474</v>
      </c>
      <c r="B476">
        <v>3042467.501458974</v>
      </c>
      <c r="C476">
        <v>2806111.702437024</v>
      </c>
    </row>
    <row r="477" spans="1:3">
      <c r="A477">
        <v>475</v>
      </c>
      <c r="B477">
        <v>3042473.218147029</v>
      </c>
      <c r="C477">
        <v>2806111.702437024</v>
      </c>
    </row>
    <row r="478" spans="1:3">
      <c r="A478">
        <v>476</v>
      </c>
      <c r="B478">
        <v>3042435.225178591</v>
      </c>
      <c r="C478">
        <v>2806111.702437024</v>
      </c>
    </row>
    <row r="479" spans="1:3">
      <c r="A479">
        <v>477</v>
      </c>
      <c r="B479">
        <v>3042520.208829027</v>
      </c>
      <c r="C479">
        <v>2806111.702437024</v>
      </c>
    </row>
    <row r="480" spans="1:3">
      <c r="A480">
        <v>478</v>
      </c>
      <c r="B480">
        <v>3042362.941003129</v>
      </c>
      <c r="C480">
        <v>2806111.702437024</v>
      </c>
    </row>
    <row r="481" spans="1:3">
      <c r="A481">
        <v>479</v>
      </c>
      <c r="B481">
        <v>3042435.558949541</v>
      </c>
      <c r="C481">
        <v>2806111.702437024</v>
      </c>
    </row>
    <row r="482" spans="1:3">
      <c r="A482">
        <v>480</v>
      </c>
      <c r="B482">
        <v>3042445.986482725</v>
      </c>
      <c r="C482">
        <v>2806111.702437024</v>
      </c>
    </row>
    <row r="483" spans="1:3">
      <c r="A483">
        <v>481</v>
      </c>
      <c r="B483">
        <v>3042482.641704902</v>
      </c>
      <c r="C483">
        <v>2806111.702437024</v>
      </c>
    </row>
    <row r="484" spans="1:3">
      <c r="A484">
        <v>482</v>
      </c>
      <c r="B484">
        <v>3042340.978375183</v>
      </c>
      <c r="C484">
        <v>2806111.702437024</v>
      </c>
    </row>
    <row r="485" spans="1:3">
      <c r="A485">
        <v>483</v>
      </c>
      <c r="B485">
        <v>3042362.803402903</v>
      </c>
      <c r="C485">
        <v>2806111.702437024</v>
      </c>
    </row>
    <row r="486" spans="1:3">
      <c r="A486">
        <v>484</v>
      </c>
      <c r="B486">
        <v>3042227.040647351</v>
      </c>
      <c r="C486">
        <v>2806111.702437024</v>
      </c>
    </row>
    <row r="487" spans="1:3">
      <c r="A487">
        <v>485</v>
      </c>
      <c r="B487">
        <v>3042334.859564785</v>
      </c>
      <c r="C487">
        <v>2806111.702437024</v>
      </c>
    </row>
    <row r="488" spans="1:3">
      <c r="A488">
        <v>486</v>
      </c>
      <c r="B488">
        <v>3042321.863964732</v>
      </c>
      <c r="C488">
        <v>2806111.702437024</v>
      </c>
    </row>
    <row r="489" spans="1:3">
      <c r="A489">
        <v>487</v>
      </c>
      <c r="B489">
        <v>3042328.14772876</v>
      </c>
      <c r="C489">
        <v>2806111.702437024</v>
      </c>
    </row>
    <row r="490" spans="1:3">
      <c r="A490">
        <v>488</v>
      </c>
      <c r="B490">
        <v>3042391.121246184</v>
      </c>
      <c r="C490">
        <v>2806111.702437024</v>
      </c>
    </row>
    <row r="491" spans="1:3">
      <c r="A491">
        <v>489</v>
      </c>
      <c r="B491">
        <v>3042366.836154026</v>
      </c>
      <c r="C491">
        <v>2806111.702437024</v>
      </c>
    </row>
    <row r="492" spans="1:3">
      <c r="A492">
        <v>490</v>
      </c>
      <c r="B492">
        <v>3042230.283021034</v>
      </c>
      <c r="C492">
        <v>2806111.702437024</v>
      </c>
    </row>
    <row r="493" spans="1:3">
      <c r="A493">
        <v>491</v>
      </c>
      <c r="B493">
        <v>3042246.12465046</v>
      </c>
      <c r="C493">
        <v>2806111.702437024</v>
      </c>
    </row>
    <row r="494" spans="1:3">
      <c r="A494">
        <v>492</v>
      </c>
      <c r="B494">
        <v>3042237.10489874</v>
      </c>
      <c r="C494">
        <v>2806111.702437024</v>
      </c>
    </row>
    <row r="495" spans="1:3">
      <c r="A495">
        <v>493</v>
      </c>
      <c r="B495">
        <v>3042172.004936243</v>
      </c>
      <c r="C495">
        <v>2806111.702437024</v>
      </c>
    </row>
    <row r="496" spans="1:3">
      <c r="A496">
        <v>494</v>
      </c>
      <c r="B496">
        <v>3042176.270732685</v>
      </c>
      <c r="C496">
        <v>2806111.702437024</v>
      </c>
    </row>
    <row r="497" spans="1:3">
      <c r="A497">
        <v>495</v>
      </c>
      <c r="B497">
        <v>3042151.155095914</v>
      </c>
      <c r="C497">
        <v>2806111.702437024</v>
      </c>
    </row>
    <row r="498" spans="1:3">
      <c r="A498">
        <v>496</v>
      </c>
      <c r="B498">
        <v>3042181.162998313</v>
      </c>
      <c r="C498">
        <v>2806111.702437024</v>
      </c>
    </row>
    <row r="499" spans="1:3">
      <c r="A499">
        <v>497</v>
      </c>
      <c r="B499">
        <v>3042189.139218465</v>
      </c>
      <c r="C499">
        <v>2806111.702437024</v>
      </c>
    </row>
    <row r="500" spans="1:3">
      <c r="A500">
        <v>498</v>
      </c>
      <c r="B500">
        <v>3042177.966987861</v>
      </c>
      <c r="C500">
        <v>2806111.702437024</v>
      </c>
    </row>
    <row r="501" spans="1:3">
      <c r="A501">
        <v>499</v>
      </c>
      <c r="B501">
        <v>3042110.129383897</v>
      </c>
      <c r="C501">
        <v>2806111.702437024</v>
      </c>
    </row>
    <row r="502" spans="1:3">
      <c r="A502">
        <v>500</v>
      </c>
      <c r="B502">
        <v>3042115.838862962</v>
      </c>
      <c r="C502">
        <v>2806111.702437024</v>
      </c>
    </row>
    <row r="503" spans="1:3">
      <c r="A503">
        <v>501</v>
      </c>
      <c r="B503">
        <v>3042142.562171066</v>
      </c>
      <c r="C503">
        <v>2806111.702437024</v>
      </c>
    </row>
    <row r="504" spans="1:3">
      <c r="A504">
        <v>502</v>
      </c>
      <c r="B504">
        <v>3042124.195957133</v>
      </c>
      <c r="C504">
        <v>2806111.702437024</v>
      </c>
    </row>
    <row r="505" spans="1:3">
      <c r="A505">
        <v>503</v>
      </c>
      <c r="B505">
        <v>3042133.736899566</v>
      </c>
      <c r="C505">
        <v>2806111.702437024</v>
      </c>
    </row>
    <row r="506" spans="1:3">
      <c r="A506">
        <v>504</v>
      </c>
      <c r="B506">
        <v>3042083.106123038</v>
      </c>
      <c r="C506">
        <v>2806111.702437024</v>
      </c>
    </row>
    <row r="507" spans="1:3">
      <c r="A507">
        <v>505</v>
      </c>
      <c r="B507">
        <v>3042059.305609868</v>
      </c>
      <c r="C507">
        <v>2806111.702437024</v>
      </c>
    </row>
    <row r="508" spans="1:3">
      <c r="A508">
        <v>506</v>
      </c>
      <c r="B508">
        <v>3042062.583648088</v>
      </c>
      <c r="C508">
        <v>2806111.702437024</v>
      </c>
    </row>
    <row r="509" spans="1:3">
      <c r="A509">
        <v>507</v>
      </c>
      <c r="B509">
        <v>3042049.964592812</v>
      </c>
      <c r="C509">
        <v>2806111.702437024</v>
      </c>
    </row>
    <row r="510" spans="1:3">
      <c r="A510">
        <v>508</v>
      </c>
      <c r="B510">
        <v>3042031.157088453</v>
      </c>
      <c r="C510">
        <v>2806111.702437024</v>
      </c>
    </row>
    <row r="511" spans="1:3">
      <c r="A511">
        <v>509</v>
      </c>
      <c r="B511">
        <v>3042037.345225767</v>
      </c>
      <c r="C511">
        <v>2806111.702437024</v>
      </c>
    </row>
    <row r="512" spans="1:3">
      <c r="A512">
        <v>510</v>
      </c>
      <c r="B512">
        <v>3042052.210253084</v>
      </c>
      <c r="C512">
        <v>2806111.702437024</v>
      </c>
    </row>
    <row r="513" spans="1:3">
      <c r="A513">
        <v>511</v>
      </c>
      <c r="B513">
        <v>3042045.407742178</v>
      </c>
      <c r="C513">
        <v>2806111.702437024</v>
      </c>
    </row>
    <row r="514" spans="1:3">
      <c r="A514">
        <v>512</v>
      </c>
      <c r="B514">
        <v>3042035.343953241</v>
      </c>
      <c r="C514">
        <v>2806111.702437024</v>
      </c>
    </row>
    <row r="515" spans="1:3">
      <c r="A515">
        <v>513</v>
      </c>
      <c r="B515">
        <v>3042079.887215383</v>
      </c>
      <c r="C515">
        <v>2806111.702437024</v>
      </c>
    </row>
    <row r="516" spans="1:3">
      <c r="A516">
        <v>514</v>
      </c>
      <c r="B516">
        <v>3042034.570091703</v>
      </c>
      <c r="C516">
        <v>2806111.702437024</v>
      </c>
    </row>
    <row r="517" spans="1:3">
      <c r="A517">
        <v>515</v>
      </c>
      <c r="B517">
        <v>3042005.893953229</v>
      </c>
      <c r="C517">
        <v>2806111.702437024</v>
      </c>
    </row>
    <row r="518" spans="1:3">
      <c r="A518">
        <v>516</v>
      </c>
      <c r="B518">
        <v>3042052.732007114</v>
      </c>
      <c r="C518">
        <v>2806111.702437024</v>
      </c>
    </row>
    <row r="519" spans="1:3">
      <c r="A519">
        <v>517</v>
      </c>
      <c r="B519">
        <v>3042077.275986049</v>
      </c>
      <c r="C519">
        <v>2806111.702437024</v>
      </c>
    </row>
    <row r="520" spans="1:3">
      <c r="A520">
        <v>518</v>
      </c>
      <c r="B520">
        <v>3042016.586604044</v>
      </c>
      <c r="C520">
        <v>2806111.702437024</v>
      </c>
    </row>
    <row r="521" spans="1:3">
      <c r="A521">
        <v>519</v>
      </c>
      <c r="B521">
        <v>3041987.055767473</v>
      </c>
      <c r="C521">
        <v>2806111.702437024</v>
      </c>
    </row>
    <row r="522" spans="1:3">
      <c r="A522">
        <v>520</v>
      </c>
      <c r="B522">
        <v>3042047.571734216</v>
      </c>
      <c r="C522">
        <v>2806111.702437024</v>
      </c>
    </row>
    <row r="523" spans="1:3">
      <c r="A523">
        <v>521</v>
      </c>
      <c r="B523">
        <v>3041959.289081429</v>
      </c>
      <c r="C523">
        <v>2806111.702437024</v>
      </c>
    </row>
    <row r="524" spans="1:3">
      <c r="A524">
        <v>522</v>
      </c>
      <c r="B524">
        <v>3042046.291299589</v>
      </c>
      <c r="C524">
        <v>2806111.702437024</v>
      </c>
    </row>
    <row r="525" spans="1:3">
      <c r="A525">
        <v>523</v>
      </c>
      <c r="B525">
        <v>3042040.218771957</v>
      </c>
      <c r="C525">
        <v>2806111.702437024</v>
      </c>
    </row>
    <row r="526" spans="1:3">
      <c r="A526">
        <v>524</v>
      </c>
      <c r="B526">
        <v>3042039.704636659</v>
      </c>
      <c r="C526">
        <v>2806111.702437024</v>
      </c>
    </row>
    <row r="527" spans="1:3">
      <c r="A527">
        <v>525</v>
      </c>
      <c r="B527">
        <v>3042033.763267633</v>
      </c>
      <c r="C527">
        <v>2806111.702437024</v>
      </c>
    </row>
    <row r="528" spans="1:3">
      <c r="A528">
        <v>526</v>
      </c>
      <c r="B528">
        <v>3042038.364451207</v>
      </c>
      <c r="C528">
        <v>2806111.702437024</v>
      </c>
    </row>
    <row r="529" spans="1:3">
      <c r="A529">
        <v>527</v>
      </c>
      <c r="B529">
        <v>3042042.783901711</v>
      </c>
      <c r="C529">
        <v>2806111.702437024</v>
      </c>
    </row>
    <row r="530" spans="1:3">
      <c r="A530">
        <v>528</v>
      </c>
      <c r="B530">
        <v>3042022.813614411</v>
      </c>
      <c r="C530">
        <v>2806111.702437024</v>
      </c>
    </row>
    <row r="531" spans="1:3">
      <c r="A531">
        <v>529</v>
      </c>
      <c r="B531">
        <v>3042026.795238254</v>
      </c>
      <c r="C531">
        <v>2806111.702437024</v>
      </c>
    </row>
    <row r="532" spans="1:3">
      <c r="A532">
        <v>530</v>
      </c>
      <c r="B532">
        <v>3042034.202272027</v>
      </c>
      <c r="C532">
        <v>2806111.702437024</v>
      </c>
    </row>
    <row r="533" spans="1:3">
      <c r="A533">
        <v>531</v>
      </c>
      <c r="B533">
        <v>3042021.069044859</v>
      </c>
      <c r="C533">
        <v>2806111.702437024</v>
      </c>
    </row>
    <row r="534" spans="1:3">
      <c r="A534">
        <v>532</v>
      </c>
      <c r="B534">
        <v>3042000.443026755</v>
      </c>
      <c r="C534">
        <v>2806111.702437024</v>
      </c>
    </row>
    <row r="535" spans="1:3">
      <c r="A535">
        <v>533</v>
      </c>
      <c r="B535">
        <v>3041994.868905336</v>
      </c>
      <c r="C535">
        <v>2806111.702437024</v>
      </c>
    </row>
    <row r="536" spans="1:3">
      <c r="A536">
        <v>534</v>
      </c>
      <c r="B536">
        <v>3041998.742425811</v>
      </c>
      <c r="C536">
        <v>2806111.702437024</v>
      </c>
    </row>
    <row r="537" spans="1:3">
      <c r="A537">
        <v>535</v>
      </c>
      <c r="B537">
        <v>3041988.381477565</v>
      </c>
      <c r="C537">
        <v>2806111.702437024</v>
      </c>
    </row>
    <row r="538" spans="1:3">
      <c r="A538">
        <v>536</v>
      </c>
      <c r="B538">
        <v>3041977.668183842</v>
      </c>
      <c r="C538">
        <v>2806111.702437024</v>
      </c>
    </row>
    <row r="539" spans="1:3">
      <c r="A539">
        <v>537</v>
      </c>
      <c r="B539">
        <v>3041977.170630576</v>
      </c>
      <c r="C539">
        <v>2806111.702437024</v>
      </c>
    </row>
    <row r="540" spans="1:3">
      <c r="A540">
        <v>538</v>
      </c>
      <c r="B540">
        <v>3041975.155258991</v>
      </c>
      <c r="C540">
        <v>2806111.702437024</v>
      </c>
    </row>
    <row r="541" spans="1:3">
      <c r="A541">
        <v>539</v>
      </c>
      <c r="B541">
        <v>3041969.673859871</v>
      </c>
      <c r="C541">
        <v>2806111.702437024</v>
      </c>
    </row>
    <row r="542" spans="1:3">
      <c r="A542">
        <v>540</v>
      </c>
      <c r="B542">
        <v>3041968.852077764</v>
      </c>
      <c r="C542">
        <v>2806111.702437024</v>
      </c>
    </row>
    <row r="543" spans="1:3">
      <c r="A543">
        <v>541</v>
      </c>
      <c r="B543">
        <v>3041966.485274564</v>
      </c>
      <c r="C543">
        <v>2806111.702437024</v>
      </c>
    </row>
    <row r="544" spans="1:3">
      <c r="A544">
        <v>542</v>
      </c>
      <c r="B544">
        <v>3041951.646396942</v>
      </c>
      <c r="C544">
        <v>2806111.702437024</v>
      </c>
    </row>
    <row r="545" spans="1:3">
      <c r="A545">
        <v>543</v>
      </c>
      <c r="B545">
        <v>3041947.735849485</v>
      </c>
      <c r="C545">
        <v>2806111.702437024</v>
      </c>
    </row>
    <row r="546" spans="1:3">
      <c r="A546">
        <v>544</v>
      </c>
      <c r="B546">
        <v>3041951.902296936</v>
      </c>
      <c r="C546">
        <v>2806111.702437024</v>
      </c>
    </row>
    <row r="547" spans="1:3">
      <c r="A547">
        <v>545</v>
      </c>
      <c r="B547">
        <v>3041931.408234694</v>
      </c>
      <c r="C547">
        <v>2806111.702437024</v>
      </c>
    </row>
    <row r="548" spans="1:3">
      <c r="A548">
        <v>546</v>
      </c>
      <c r="B548">
        <v>3041941.60420753</v>
      </c>
      <c r="C548">
        <v>2806111.702437024</v>
      </c>
    </row>
    <row r="549" spans="1:3">
      <c r="A549">
        <v>547</v>
      </c>
      <c r="B549">
        <v>3041942.430005706</v>
      </c>
      <c r="C549">
        <v>2806111.702437024</v>
      </c>
    </row>
    <row r="550" spans="1:3">
      <c r="A550">
        <v>548</v>
      </c>
      <c r="B550">
        <v>3041928.332562815</v>
      </c>
      <c r="C550">
        <v>2806111.702437024</v>
      </c>
    </row>
    <row r="551" spans="1:3">
      <c r="A551">
        <v>549</v>
      </c>
      <c r="B551">
        <v>3041932.74909838</v>
      </c>
      <c r="C551">
        <v>2806111.702437024</v>
      </c>
    </row>
    <row r="552" spans="1:3">
      <c r="A552">
        <v>550</v>
      </c>
      <c r="B552">
        <v>3041925.916827105</v>
      </c>
      <c r="C552">
        <v>2806111.702437024</v>
      </c>
    </row>
    <row r="553" spans="1:3">
      <c r="A553">
        <v>551</v>
      </c>
      <c r="B553">
        <v>3041916.154099435</v>
      </c>
      <c r="C553">
        <v>2806111.702437024</v>
      </c>
    </row>
    <row r="554" spans="1:3">
      <c r="A554">
        <v>552</v>
      </c>
      <c r="B554">
        <v>3041914.959088138</v>
      </c>
      <c r="C554">
        <v>2806111.702437024</v>
      </c>
    </row>
    <row r="555" spans="1:3">
      <c r="A555">
        <v>553</v>
      </c>
      <c r="B555">
        <v>3041917.75005512</v>
      </c>
      <c r="C555">
        <v>2806111.702437024</v>
      </c>
    </row>
    <row r="556" spans="1:3">
      <c r="A556">
        <v>554</v>
      </c>
      <c r="B556">
        <v>3041909.235127994</v>
      </c>
      <c r="C556">
        <v>2806111.702437024</v>
      </c>
    </row>
    <row r="557" spans="1:3">
      <c r="A557">
        <v>555</v>
      </c>
      <c r="B557">
        <v>3041907.381982041</v>
      </c>
      <c r="C557">
        <v>2806111.702437024</v>
      </c>
    </row>
    <row r="558" spans="1:3">
      <c r="A558">
        <v>556</v>
      </c>
      <c r="B558">
        <v>3041901.822328569</v>
      </c>
      <c r="C558">
        <v>2806111.702437024</v>
      </c>
    </row>
    <row r="559" spans="1:3">
      <c r="A559">
        <v>557</v>
      </c>
      <c r="B559">
        <v>3041902.124204134</v>
      </c>
      <c r="C559">
        <v>2806111.702437024</v>
      </c>
    </row>
    <row r="560" spans="1:3">
      <c r="A560">
        <v>558</v>
      </c>
      <c r="B560">
        <v>3041899.781581684</v>
      </c>
      <c r="C560">
        <v>2806111.702437024</v>
      </c>
    </row>
    <row r="561" spans="1:3">
      <c r="A561">
        <v>559</v>
      </c>
      <c r="B561">
        <v>3041903.331364689</v>
      </c>
      <c r="C561">
        <v>2806111.702437024</v>
      </c>
    </row>
    <row r="562" spans="1:3">
      <c r="A562">
        <v>560</v>
      </c>
      <c r="B562">
        <v>3041891.029137903</v>
      </c>
      <c r="C562">
        <v>2806111.702437024</v>
      </c>
    </row>
    <row r="563" spans="1:3">
      <c r="A563">
        <v>561</v>
      </c>
      <c r="B563">
        <v>3041885.735544359</v>
      </c>
      <c r="C563">
        <v>2806111.702437024</v>
      </c>
    </row>
    <row r="564" spans="1:3">
      <c r="A564">
        <v>562</v>
      </c>
      <c r="B564">
        <v>3041888.875686171</v>
      </c>
      <c r="C564">
        <v>2806111.702437024</v>
      </c>
    </row>
    <row r="565" spans="1:3">
      <c r="A565">
        <v>563</v>
      </c>
      <c r="B565">
        <v>3041879.463922845</v>
      </c>
      <c r="C565">
        <v>2806111.702437024</v>
      </c>
    </row>
    <row r="566" spans="1:3">
      <c r="A566">
        <v>564</v>
      </c>
      <c r="B566">
        <v>3041863.027265707</v>
      </c>
      <c r="C566">
        <v>2806111.702437024</v>
      </c>
    </row>
    <row r="567" spans="1:3">
      <c r="A567">
        <v>565</v>
      </c>
      <c r="B567">
        <v>3041869.159433615</v>
      </c>
      <c r="C567">
        <v>2806111.702437024</v>
      </c>
    </row>
    <row r="568" spans="1:3">
      <c r="A568">
        <v>566</v>
      </c>
      <c r="B568">
        <v>3041846.625223718</v>
      </c>
      <c r="C568">
        <v>2806111.702437024</v>
      </c>
    </row>
    <row r="569" spans="1:3">
      <c r="A569">
        <v>567</v>
      </c>
      <c r="B569">
        <v>3041844.695185698</v>
      </c>
      <c r="C569">
        <v>2806111.702437024</v>
      </c>
    </row>
    <row r="570" spans="1:3">
      <c r="A570">
        <v>568</v>
      </c>
      <c r="B570">
        <v>3041849.864719493</v>
      </c>
      <c r="C570">
        <v>2806111.702437024</v>
      </c>
    </row>
    <row r="571" spans="1:3">
      <c r="A571">
        <v>569</v>
      </c>
      <c r="B571">
        <v>3041841.029588993</v>
      </c>
      <c r="C571">
        <v>2806111.702437024</v>
      </c>
    </row>
    <row r="572" spans="1:3">
      <c r="A572">
        <v>570</v>
      </c>
      <c r="B572">
        <v>3041838.706463093</v>
      </c>
      <c r="C572">
        <v>2806111.702437024</v>
      </c>
    </row>
    <row r="573" spans="1:3">
      <c r="A573">
        <v>571</v>
      </c>
      <c r="B573">
        <v>3041834.26310898</v>
      </c>
      <c r="C573">
        <v>2806111.702437024</v>
      </c>
    </row>
    <row r="574" spans="1:3">
      <c r="A574">
        <v>572</v>
      </c>
      <c r="B574">
        <v>3041842.97110135</v>
      </c>
      <c r="C574">
        <v>2806111.702437024</v>
      </c>
    </row>
    <row r="575" spans="1:3">
      <c r="A575">
        <v>573</v>
      </c>
      <c r="B575">
        <v>3041824.421256258</v>
      </c>
      <c r="C575">
        <v>2806111.702437024</v>
      </c>
    </row>
    <row r="576" spans="1:3">
      <c r="A576">
        <v>574</v>
      </c>
      <c r="B576">
        <v>3041824.894463944</v>
      </c>
      <c r="C576">
        <v>2806111.702437024</v>
      </c>
    </row>
    <row r="577" spans="1:3">
      <c r="A577">
        <v>575</v>
      </c>
      <c r="B577">
        <v>3041823.566372657</v>
      </c>
      <c r="C577">
        <v>2806111.702437024</v>
      </c>
    </row>
    <row r="578" spans="1:3">
      <c r="A578">
        <v>576</v>
      </c>
      <c r="B578">
        <v>3041817.51140754</v>
      </c>
      <c r="C578">
        <v>2806111.702437024</v>
      </c>
    </row>
    <row r="579" spans="1:3">
      <c r="A579">
        <v>577</v>
      </c>
      <c r="B579">
        <v>3041826.904872192</v>
      </c>
      <c r="C579">
        <v>2806111.702437024</v>
      </c>
    </row>
    <row r="580" spans="1:3">
      <c r="A580">
        <v>578</v>
      </c>
      <c r="B580">
        <v>3041811.182394684</v>
      </c>
      <c r="C580">
        <v>2806111.702437024</v>
      </c>
    </row>
    <row r="581" spans="1:3">
      <c r="A581">
        <v>579</v>
      </c>
      <c r="B581">
        <v>3041807.211518168</v>
      </c>
      <c r="C581">
        <v>2806111.702437024</v>
      </c>
    </row>
    <row r="582" spans="1:3">
      <c r="A582">
        <v>580</v>
      </c>
      <c r="B582">
        <v>3041813.446628628</v>
      </c>
      <c r="C582">
        <v>2806111.702437024</v>
      </c>
    </row>
    <row r="583" spans="1:3">
      <c r="A583">
        <v>581</v>
      </c>
      <c r="B583">
        <v>3041809.077488071</v>
      </c>
      <c r="C583">
        <v>2806111.702437024</v>
      </c>
    </row>
    <row r="584" spans="1:3">
      <c r="A584">
        <v>582</v>
      </c>
      <c r="B584">
        <v>3041823.482649666</v>
      </c>
      <c r="C584">
        <v>2806111.702437024</v>
      </c>
    </row>
    <row r="585" spans="1:3">
      <c r="A585">
        <v>583</v>
      </c>
      <c r="B585">
        <v>3041828.653875567</v>
      </c>
      <c r="C585">
        <v>2806111.702437024</v>
      </c>
    </row>
    <row r="586" spans="1:3">
      <c r="A586">
        <v>584</v>
      </c>
      <c r="B586">
        <v>3041824.788974573</v>
      </c>
      <c r="C586">
        <v>2806111.702437024</v>
      </c>
    </row>
    <row r="587" spans="1:3">
      <c r="A587">
        <v>585</v>
      </c>
      <c r="B587">
        <v>3041823.519057257</v>
      </c>
      <c r="C587">
        <v>2806111.702437024</v>
      </c>
    </row>
    <row r="588" spans="1:3">
      <c r="A588">
        <v>586</v>
      </c>
      <c r="B588">
        <v>3041817.755451716</v>
      </c>
      <c r="C588">
        <v>2806111.702437024</v>
      </c>
    </row>
    <row r="589" spans="1:3">
      <c r="A589">
        <v>587</v>
      </c>
      <c r="B589">
        <v>3041828.753017594</v>
      </c>
      <c r="C589">
        <v>2806111.702437024</v>
      </c>
    </row>
    <row r="590" spans="1:3">
      <c r="A590">
        <v>588</v>
      </c>
      <c r="B590">
        <v>3041815.468918808</v>
      </c>
      <c r="C590">
        <v>2806111.702437024</v>
      </c>
    </row>
    <row r="591" spans="1:3">
      <c r="A591">
        <v>589</v>
      </c>
      <c r="B591">
        <v>3041808.883827308</v>
      </c>
      <c r="C591">
        <v>2806111.702437024</v>
      </c>
    </row>
    <row r="592" spans="1:3">
      <c r="A592">
        <v>590</v>
      </c>
      <c r="B592">
        <v>3041811.939850709</v>
      </c>
      <c r="C592">
        <v>2806111.702437024</v>
      </c>
    </row>
    <row r="593" spans="1:3">
      <c r="A593">
        <v>591</v>
      </c>
      <c r="B593">
        <v>3041811.842327866</v>
      </c>
      <c r="C593">
        <v>2806111.702437024</v>
      </c>
    </row>
    <row r="594" spans="1:3">
      <c r="A594">
        <v>592</v>
      </c>
      <c r="B594">
        <v>3041799.042967863</v>
      </c>
      <c r="C594">
        <v>2806111.702437024</v>
      </c>
    </row>
    <row r="595" spans="1:3">
      <c r="A595">
        <v>593</v>
      </c>
      <c r="B595">
        <v>3041798.523770253</v>
      </c>
      <c r="C595">
        <v>2806111.702437024</v>
      </c>
    </row>
    <row r="596" spans="1:3">
      <c r="A596">
        <v>594</v>
      </c>
      <c r="B596">
        <v>3041790.619599827</v>
      </c>
      <c r="C596">
        <v>2806111.702437024</v>
      </c>
    </row>
    <row r="597" spans="1:3">
      <c r="A597">
        <v>595</v>
      </c>
      <c r="B597">
        <v>3041798.895784516</v>
      </c>
      <c r="C597">
        <v>2806111.702437024</v>
      </c>
    </row>
    <row r="598" spans="1:3">
      <c r="A598">
        <v>596</v>
      </c>
      <c r="B598">
        <v>3041789.958461522</v>
      </c>
      <c r="C598">
        <v>2806111.702437024</v>
      </c>
    </row>
    <row r="599" spans="1:3">
      <c r="A599">
        <v>597</v>
      </c>
      <c r="B599">
        <v>3041782.493377176</v>
      </c>
      <c r="C599">
        <v>2806111.702437024</v>
      </c>
    </row>
    <row r="600" spans="1:3">
      <c r="A600">
        <v>598</v>
      </c>
      <c r="B600">
        <v>3041782.636879591</v>
      </c>
      <c r="C600">
        <v>2806111.702437024</v>
      </c>
    </row>
    <row r="601" spans="1:3">
      <c r="A601">
        <v>599</v>
      </c>
      <c r="B601">
        <v>3041796.167907135</v>
      </c>
      <c r="C601">
        <v>2806111.702437024</v>
      </c>
    </row>
    <row r="602" spans="1:3">
      <c r="A602">
        <v>600</v>
      </c>
      <c r="B602">
        <v>3041787.36977039</v>
      </c>
      <c r="C602">
        <v>2806111.702437024</v>
      </c>
    </row>
    <row r="603" spans="1:3">
      <c r="A603">
        <v>601</v>
      </c>
      <c r="B603">
        <v>3041794.219725808</v>
      </c>
      <c r="C603">
        <v>2806111.702437024</v>
      </c>
    </row>
    <row r="604" spans="1:3">
      <c r="A604">
        <v>602</v>
      </c>
      <c r="B604">
        <v>3041782.324534725</v>
      </c>
      <c r="C604">
        <v>2806111.702437024</v>
      </c>
    </row>
    <row r="605" spans="1:3">
      <c r="A605">
        <v>603</v>
      </c>
      <c r="B605">
        <v>3041791.153578124</v>
      </c>
      <c r="C605">
        <v>2806111.702437024</v>
      </c>
    </row>
    <row r="606" spans="1:3">
      <c r="A606">
        <v>604</v>
      </c>
      <c r="B606">
        <v>3041788.613152745</v>
      </c>
      <c r="C606">
        <v>2806111.702437024</v>
      </c>
    </row>
    <row r="607" spans="1:3">
      <c r="A607">
        <v>605</v>
      </c>
      <c r="B607">
        <v>3041783.949467081</v>
      </c>
      <c r="C607">
        <v>2806111.702437024</v>
      </c>
    </row>
    <row r="608" spans="1:3">
      <c r="A608">
        <v>606</v>
      </c>
      <c r="B608">
        <v>3041783.226242071</v>
      </c>
      <c r="C608">
        <v>2806111.702437024</v>
      </c>
    </row>
    <row r="609" spans="1:3">
      <c r="A609">
        <v>607</v>
      </c>
      <c r="B609">
        <v>3041779.216299029</v>
      </c>
      <c r="C609">
        <v>2806111.702437024</v>
      </c>
    </row>
    <row r="610" spans="1:3">
      <c r="A610">
        <v>608</v>
      </c>
      <c r="B610">
        <v>3041786.618542186</v>
      </c>
      <c r="C610">
        <v>2806111.702437024</v>
      </c>
    </row>
    <row r="611" spans="1:3">
      <c r="A611">
        <v>609</v>
      </c>
      <c r="B611">
        <v>3041785.288038722</v>
      </c>
      <c r="C611">
        <v>2806111.702437024</v>
      </c>
    </row>
    <row r="612" spans="1:3">
      <c r="A612">
        <v>610</v>
      </c>
      <c r="B612">
        <v>3041784.14507925</v>
      </c>
      <c r="C612">
        <v>2806111.702437024</v>
      </c>
    </row>
    <row r="613" spans="1:3">
      <c r="A613">
        <v>611</v>
      </c>
      <c r="B613">
        <v>3041779.855416203</v>
      </c>
      <c r="C613">
        <v>2806111.702437024</v>
      </c>
    </row>
    <row r="614" spans="1:3">
      <c r="A614">
        <v>612</v>
      </c>
      <c r="B614">
        <v>3041762.164193354</v>
      </c>
      <c r="C614">
        <v>2806111.702437024</v>
      </c>
    </row>
    <row r="615" spans="1:3">
      <c r="A615">
        <v>613</v>
      </c>
      <c r="B615">
        <v>3041779.539647978</v>
      </c>
      <c r="C615">
        <v>2806111.702437024</v>
      </c>
    </row>
    <row r="616" spans="1:3">
      <c r="A616">
        <v>614</v>
      </c>
      <c r="B616">
        <v>3041774.755411638</v>
      </c>
      <c r="C616">
        <v>2806111.702437024</v>
      </c>
    </row>
    <row r="617" spans="1:3">
      <c r="A617">
        <v>615</v>
      </c>
      <c r="B617">
        <v>3041780.479302228</v>
      </c>
      <c r="C617">
        <v>2806111.702437024</v>
      </c>
    </row>
    <row r="618" spans="1:3">
      <c r="A618">
        <v>616</v>
      </c>
      <c r="B618">
        <v>3041780.583531954</v>
      </c>
      <c r="C618">
        <v>2806111.702437024</v>
      </c>
    </row>
    <row r="619" spans="1:3">
      <c r="A619">
        <v>617</v>
      </c>
      <c r="B619">
        <v>3041785.91211331</v>
      </c>
      <c r="C619">
        <v>2806111.702437024</v>
      </c>
    </row>
    <row r="620" spans="1:3">
      <c r="A620">
        <v>618</v>
      </c>
      <c r="B620">
        <v>3041781.690779822</v>
      </c>
      <c r="C620">
        <v>2806111.702437024</v>
      </c>
    </row>
    <row r="621" spans="1:3">
      <c r="A621">
        <v>619</v>
      </c>
      <c r="B621">
        <v>3041781.580451438</v>
      </c>
      <c r="C621">
        <v>2806111.702437024</v>
      </c>
    </row>
    <row r="622" spans="1:3">
      <c r="A622">
        <v>620</v>
      </c>
      <c r="B622">
        <v>3041782.087690724</v>
      </c>
      <c r="C622">
        <v>2806111.702437024</v>
      </c>
    </row>
    <row r="623" spans="1:3">
      <c r="A623">
        <v>621</v>
      </c>
      <c r="B623">
        <v>3041785.812351181</v>
      </c>
      <c r="C623">
        <v>2806111.702437024</v>
      </c>
    </row>
    <row r="624" spans="1:3">
      <c r="A624">
        <v>622</v>
      </c>
      <c r="B624">
        <v>3041782.791864531</v>
      </c>
      <c r="C624">
        <v>2806111.702437024</v>
      </c>
    </row>
    <row r="625" spans="1:3">
      <c r="A625">
        <v>623</v>
      </c>
      <c r="B625">
        <v>3041773.320555611</v>
      </c>
      <c r="C625">
        <v>2806111.702437024</v>
      </c>
    </row>
    <row r="626" spans="1:3">
      <c r="A626">
        <v>624</v>
      </c>
      <c r="B626">
        <v>3041773.358064169</v>
      </c>
      <c r="C626">
        <v>2806111.702437024</v>
      </c>
    </row>
    <row r="627" spans="1:3">
      <c r="A627">
        <v>625</v>
      </c>
      <c r="B627">
        <v>3041770.551315055</v>
      </c>
      <c r="C627">
        <v>2806111.702437024</v>
      </c>
    </row>
    <row r="628" spans="1:3">
      <c r="A628">
        <v>626</v>
      </c>
      <c r="B628">
        <v>3041760.633386693</v>
      </c>
      <c r="C628">
        <v>2806111.702437024</v>
      </c>
    </row>
    <row r="629" spans="1:3">
      <c r="A629">
        <v>627</v>
      </c>
      <c r="B629">
        <v>3041762.390937934</v>
      </c>
      <c r="C629">
        <v>2806111.702437024</v>
      </c>
    </row>
    <row r="630" spans="1:3">
      <c r="A630">
        <v>628</v>
      </c>
      <c r="B630">
        <v>3041761.12610874</v>
      </c>
      <c r="C630">
        <v>2806111.702437024</v>
      </c>
    </row>
    <row r="631" spans="1:3">
      <c r="A631">
        <v>629</v>
      </c>
      <c r="B631">
        <v>3041758.928982643</v>
      </c>
      <c r="C631">
        <v>2806111.702437024</v>
      </c>
    </row>
    <row r="632" spans="1:3">
      <c r="A632">
        <v>630</v>
      </c>
      <c r="B632">
        <v>3041756.080927576</v>
      </c>
      <c r="C632">
        <v>2806111.702437024</v>
      </c>
    </row>
    <row r="633" spans="1:3">
      <c r="A633">
        <v>631</v>
      </c>
      <c r="B633">
        <v>3041759.350698885</v>
      </c>
      <c r="C633">
        <v>2806111.702437024</v>
      </c>
    </row>
    <row r="634" spans="1:3">
      <c r="A634">
        <v>632</v>
      </c>
      <c r="B634">
        <v>3041760.135944913</v>
      </c>
      <c r="C634">
        <v>2806111.702437024</v>
      </c>
    </row>
    <row r="635" spans="1:3">
      <c r="A635">
        <v>633</v>
      </c>
      <c r="B635">
        <v>3041759.270346073</v>
      </c>
      <c r="C635">
        <v>2806111.702437024</v>
      </c>
    </row>
    <row r="636" spans="1:3">
      <c r="A636">
        <v>634</v>
      </c>
      <c r="B636">
        <v>3041759.023666551</v>
      </c>
      <c r="C636">
        <v>2806111.702437024</v>
      </c>
    </row>
    <row r="637" spans="1:3">
      <c r="A637">
        <v>635</v>
      </c>
      <c r="B637">
        <v>3041758.364290726</v>
      </c>
      <c r="C637">
        <v>2806111.702437024</v>
      </c>
    </row>
    <row r="638" spans="1:3">
      <c r="A638">
        <v>636</v>
      </c>
      <c r="B638">
        <v>3041759.706448497</v>
      </c>
      <c r="C638">
        <v>2806111.702437024</v>
      </c>
    </row>
    <row r="639" spans="1:3">
      <c r="A639">
        <v>637</v>
      </c>
      <c r="B639">
        <v>3041759.664122098</v>
      </c>
      <c r="C639">
        <v>2806111.702437024</v>
      </c>
    </row>
    <row r="640" spans="1:3">
      <c r="A640">
        <v>638</v>
      </c>
      <c r="B640">
        <v>3041752.614850876</v>
      </c>
      <c r="C640">
        <v>2806111.702437024</v>
      </c>
    </row>
    <row r="641" spans="1:3">
      <c r="A641">
        <v>639</v>
      </c>
      <c r="B641">
        <v>3041760.173072259</v>
      </c>
      <c r="C641">
        <v>2806111.702437024</v>
      </c>
    </row>
    <row r="642" spans="1:3">
      <c r="A642">
        <v>640</v>
      </c>
      <c r="B642">
        <v>3041756.629995923</v>
      </c>
      <c r="C642">
        <v>2806111.702437024</v>
      </c>
    </row>
    <row r="643" spans="1:3">
      <c r="A643">
        <v>641</v>
      </c>
      <c r="B643">
        <v>3041762.430638966</v>
      </c>
      <c r="C643">
        <v>2806111.702437024</v>
      </c>
    </row>
    <row r="644" spans="1:3">
      <c r="A644">
        <v>642</v>
      </c>
      <c r="B644">
        <v>3041761.454289415</v>
      </c>
      <c r="C644">
        <v>2806111.702437024</v>
      </c>
    </row>
    <row r="645" spans="1:3">
      <c r="A645">
        <v>643</v>
      </c>
      <c r="B645">
        <v>3041766.919119481</v>
      </c>
      <c r="C645">
        <v>2806111.702437024</v>
      </c>
    </row>
    <row r="646" spans="1:3">
      <c r="A646">
        <v>644</v>
      </c>
      <c r="B646">
        <v>3041759.166593025</v>
      </c>
      <c r="C646">
        <v>2806111.702437024</v>
      </c>
    </row>
    <row r="647" spans="1:3">
      <c r="A647">
        <v>645</v>
      </c>
      <c r="B647">
        <v>3041760.397699506</v>
      </c>
      <c r="C647">
        <v>2806111.702437024</v>
      </c>
    </row>
    <row r="648" spans="1:3">
      <c r="A648">
        <v>646</v>
      </c>
      <c r="B648">
        <v>3041756.907543834</v>
      </c>
      <c r="C648">
        <v>2806111.702437024</v>
      </c>
    </row>
    <row r="649" spans="1:3">
      <c r="A649">
        <v>647</v>
      </c>
      <c r="B649">
        <v>3041755.717254222</v>
      </c>
      <c r="C649">
        <v>2806111.702437024</v>
      </c>
    </row>
    <row r="650" spans="1:3">
      <c r="A650">
        <v>648</v>
      </c>
      <c r="B650">
        <v>3041754.961681089</v>
      </c>
      <c r="C650">
        <v>2806111.702437024</v>
      </c>
    </row>
    <row r="651" spans="1:3">
      <c r="A651">
        <v>649</v>
      </c>
      <c r="B651">
        <v>3041755.603890461</v>
      </c>
      <c r="C651">
        <v>2806111.702437024</v>
      </c>
    </row>
    <row r="652" spans="1:3">
      <c r="A652">
        <v>650</v>
      </c>
      <c r="B652">
        <v>3041750.769247567</v>
      </c>
      <c r="C652">
        <v>2806111.702437024</v>
      </c>
    </row>
    <row r="653" spans="1:3">
      <c r="A653">
        <v>651</v>
      </c>
      <c r="B653">
        <v>3041748.142439316</v>
      </c>
      <c r="C653">
        <v>2806111.702437024</v>
      </c>
    </row>
    <row r="654" spans="1:3">
      <c r="A654">
        <v>652</v>
      </c>
      <c r="B654">
        <v>3041749.053786178</v>
      </c>
      <c r="C654">
        <v>2806111.702437024</v>
      </c>
    </row>
    <row r="655" spans="1:3">
      <c r="A655">
        <v>653</v>
      </c>
      <c r="B655">
        <v>3041749.445283026</v>
      </c>
      <c r="C655">
        <v>2806111.702437024</v>
      </c>
    </row>
    <row r="656" spans="1:3">
      <c r="A656">
        <v>654</v>
      </c>
      <c r="B656">
        <v>3041749.551721871</v>
      </c>
      <c r="C656">
        <v>2806111.702437024</v>
      </c>
    </row>
    <row r="657" spans="1:3">
      <c r="A657">
        <v>655</v>
      </c>
      <c r="B657">
        <v>3041746.51122167</v>
      </c>
      <c r="C657">
        <v>2806111.702437024</v>
      </c>
    </row>
    <row r="658" spans="1:3">
      <c r="A658">
        <v>656</v>
      </c>
      <c r="B658">
        <v>3041749.311253756</v>
      </c>
      <c r="C658">
        <v>2806111.702437024</v>
      </c>
    </row>
    <row r="659" spans="1:3">
      <c r="A659">
        <v>657</v>
      </c>
      <c r="B659">
        <v>3041747.260286245</v>
      </c>
      <c r="C659">
        <v>2806111.702437024</v>
      </c>
    </row>
    <row r="660" spans="1:3">
      <c r="A660">
        <v>658</v>
      </c>
      <c r="B660">
        <v>3041748.358082905</v>
      </c>
      <c r="C660">
        <v>2806111.702437024</v>
      </c>
    </row>
    <row r="661" spans="1:3">
      <c r="A661">
        <v>659</v>
      </c>
      <c r="B661">
        <v>3041747.463346948</v>
      </c>
      <c r="C661">
        <v>2806111.702437024</v>
      </c>
    </row>
    <row r="662" spans="1:3">
      <c r="A662">
        <v>660</v>
      </c>
      <c r="B662">
        <v>3041747.22803334</v>
      </c>
      <c r="C662">
        <v>2806111.702437024</v>
      </c>
    </row>
    <row r="663" spans="1:3">
      <c r="A663">
        <v>661</v>
      </c>
      <c r="B663">
        <v>3041747.021517097</v>
      </c>
      <c r="C663">
        <v>2806111.702437024</v>
      </c>
    </row>
    <row r="664" spans="1:3">
      <c r="A664">
        <v>662</v>
      </c>
      <c r="B664">
        <v>3041746.941735288</v>
      </c>
      <c r="C664">
        <v>2806111.702437024</v>
      </c>
    </row>
    <row r="665" spans="1:3">
      <c r="A665">
        <v>663</v>
      </c>
      <c r="B665">
        <v>3041747.83284139</v>
      </c>
      <c r="C665">
        <v>2806111.702437024</v>
      </c>
    </row>
    <row r="666" spans="1:3">
      <c r="A666">
        <v>664</v>
      </c>
      <c r="B666">
        <v>3041746.294783842</v>
      </c>
      <c r="C666">
        <v>2806111.702437024</v>
      </c>
    </row>
    <row r="667" spans="1:3">
      <c r="A667">
        <v>665</v>
      </c>
      <c r="B667">
        <v>3041744.39032857</v>
      </c>
      <c r="C667">
        <v>2806111.702437024</v>
      </c>
    </row>
    <row r="668" spans="1:3">
      <c r="A668">
        <v>666</v>
      </c>
      <c r="B668">
        <v>3041744.361133121</v>
      </c>
      <c r="C668">
        <v>2806111.702437024</v>
      </c>
    </row>
    <row r="669" spans="1:3">
      <c r="A669">
        <v>667</v>
      </c>
      <c r="B669">
        <v>3041747.409508793</v>
      </c>
      <c r="C669">
        <v>2806111.702437024</v>
      </c>
    </row>
    <row r="670" spans="1:3">
      <c r="A670">
        <v>668</v>
      </c>
      <c r="B670">
        <v>3041744.710144052</v>
      </c>
      <c r="C670">
        <v>2806111.702437024</v>
      </c>
    </row>
    <row r="671" spans="1:3">
      <c r="A671">
        <v>669</v>
      </c>
      <c r="B671">
        <v>3041746.654955236</v>
      </c>
      <c r="C671">
        <v>2806111.702437024</v>
      </c>
    </row>
    <row r="672" spans="1:3">
      <c r="A672">
        <v>670</v>
      </c>
      <c r="B672">
        <v>3041745.996397033</v>
      </c>
      <c r="C672">
        <v>2806111.702437024</v>
      </c>
    </row>
    <row r="673" spans="1:3">
      <c r="A673">
        <v>671</v>
      </c>
      <c r="B673">
        <v>3041741.923887077</v>
      </c>
      <c r="C673">
        <v>2806111.702437024</v>
      </c>
    </row>
    <row r="674" spans="1:3">
      <c r="A674">
        <v>672</v>
      </c>
      <c r="B674">
        <v>3041738.618380157</v>
      </c>
      <c r="C674">
        <v>2806111.702437024</v>
      </c>
    </row>
    <row r="675" spans="1:3">
      <c r="A675">
        <v>673</v>
      </c>
      <c r="B675">
        <v>3041743.59729506</v>
      </c>
      <c r="C675">
        <v>2806111.702437024</v>
      </c>
    </row>
    <row r="676" spans="1:3">
      <c r="A676">
        <v>674</v>
      </c>
      <c r="B676">
        <v>3041741.117846686</v>
      </c>
      <c r="C676">
        <v>2806111.702437024</v>
      </c>
    </row>
    <row r="677" spans="1:3">
      <c r="A677">
        <v>675</v>
      </c>
      <c r="B677">
        <v>3041741.81075652</v>
      </c>
      <c r="C677">
        <v>2806111.702437024</v>
      </c>
    </row>
    <row r="678" spans="1:3">
      <c r="A678">
        <v>676</v>
      </c>
      <c r="B678">
        <v>3041738.311154888</v>
      </c>
      <c r="C678">
        <v>2806111.702437024</v>
      </c>
    </row>
    <row r="679" spans="1:3">
      <c r="A679">
        <v>677</v>
      </c>
      <c r="B679">
        <v>3041739.088574773</v>
      </c>
      <c r="C679">
        <v>2806111.702437024</v>
      </c>
    </row>
    <row r="680" spans="1:3">
      <c r="A680">
        <v>678</v>
      </c>
      <c r="B680">
        <v>3041738.094591741</v>
      </c>
      <c r="C680">
        <v>2806111.702437024</v>
      </c>
    </row>
    <row r="681" spans="1:3">
      <c r="A681">
        <v>679</v>
      </c>
      <c r="B681">
        <v>3041738.134645213</v>
      </c>
      <c r="C681">
        <v>2806111.702437024</v>
      </c>
    </row>
    <row r="682" spans="1:3">
      <c r="A682">
        <v>680</v>
      </c>
      <c r="B682">
        <v>3041735.479450793</v>
      </c>
      <c r="C682">
        <v>2806111.702437024</v>
      </c>
    </row>
    <row r="683" spans="1:3">
      <c r="A683">
        <v>681</v>
      </c>
      <c r="B683">
        <v>3041739.081078416</v>
      </c>
      <c r="C683">
        <v>2806111.702437024</v>
      </c>
    </row>
    <row r="684" spans="1:3">
      <c r="A684">
        <v>682</v>
      </c>
      <c r="B684">
        <v>3041738.275386677</v>
      </c>
      <c r="C684">
        <v>2806111.702437024</v>
      </c>
    </row>
    <row r="685" spans="1:3">
      <c r="A685">
        <v>683</v>
      </c>
      <c r="B685">
        <v>3041737.182085482</v>
      </c>
      <c r="C685">
        <v>2806111.702437024</v>
      </c>
    </row>
    <row r="686" spans="1:3">
      <c r="A686">
        <v>684</v>
      </c>
      <c r="B686">
        <v>3041734.893468132</v>
      </c>
      <c r="C686">
        <v>2806111.702437024</v>
      </c>
    </row>
    <row r="687" spans="1:3">
      <c r="A687">
        <v>685</v>
      </c>
      <c r="B687">
        <v>3041736.040902481</v>
      </c>
      <c r="C687">
        <v>2806111.702437024</v>
      </c>
    </row>
    <row r="688" spans="1:3">
      <c r="A688">
        <v>686</v>
      </c>
      <c r="B688">
        <v>3041734.061028356</v>
      </c>
      <c r="C688">
        <v>2806111.702437024</v>
      </c>
    </row>
    <row r="689" spans="1:3">
      <c r="A689">
        <v>687</v>
      </c>
      <c r="B689">
        <v>3041734.959091493</v>
      </c>
      <c r="C689">
        <v>2806111.702437024</v>
      </c>
    </row>
    <row r="690" spans="1:3">
      <c r="A690">
        <v>688</v>
      </c>
      <c r="B690">
        <v>3041734.149362336</v>
      </c>
      <c r="C690">
        <v>2806111.702437024</v>
      </c>
    </row>
    <row r="691" spans="1:3">
      <c r="A691">
        <v>689</v>
      </c>
      <c r="B691">
        <v>3041737.081237995</v>
      </c>
      <c r="C691">
        <v>2806111.702437024</v>
      </c>
    </row>
    <row r="692" spans="1:3">
      <c r="A692">
        <v>690</v>
      </c>
      <c r="B692">
        <v>3041735.525179513</v>
      </c>
      <c r="C692">
        <v>2806111.702437024</v>
      </c>
    </row>
    <row r="693" spans="1:3">
      <c r="A693">
        <v>691</v>
      </c>
      <c r="B693">
        <v>3041734.61742502</v>
      </c>
      <c r="C693">
        <v>2806111.702437024</v>
      </c>
    </row>
    <row r="694" spans="1:3">
      <c r="A694">
        <v>692</v>
      </c>
      <c r="B694">
        <v>3041734.067530771</v>
      </c>
      <c r="C694">
        <v>2806111.702437024</v>
      </c>
    </row>
    <row r="695" spans="1:3">
      <c r="A695">
        <v>693</v>
      </c>
      <c r="B695">
        <v>3041732.741249639</v>
      </c>
      <c r="C695">
        <v>2806111.702437024</v>
      </c>
    </row>
    <row r="696" spans="1:3">
      <c r="A696">
        <v>694</v>
      </c>
      <c r="B696">
        <v>3041733.992626694</v>
      </c>
      <c r="C696">
        <v>2806111.702437024</v>
      </c>
    </row>
    <row r="697" spans="1:3">
      <c r="A697">
        <v>695</v>
      </c>
      <c r="B697">
        <v>3041734.369564224</v>
      </c>
      <c r="C697">
        <v>2806111.702437024</v>
      </c>
    </row>
    <row r="698" spans="1:3">
      <c r="A698">
        <v>696</v>
      </c>
      <c r="B698">
        <v>3041729.993572767</v>
      </c>
      <c r="C698">
        <v>2806111.702437024</v>
      </c>
    </row>
    <row r="699" spans="1:3">
      <c r="A699">
        <v>697</v>
      </c>
      <c r="B699">
        <v>3041729.18923931</v>
      </c>
      <c r="C699">
        <v>2806111.702437024</v>
      </c>
    </row>
    <row r="700" spans="1:3">
      <c r="A700">
        <v>698</v>
      </c>
      <c r="B700">
        <v>3041729.902678277</v>
      </c>
      <c r="C700">
        <v>2806111.702437024</v>
      </c>
    </row>
    <row r="701" spans="1:3">
      <c r="A701">
        <v>699</v>
      </c>
      <c r="B701">
        <v>3041727.964930523</v>
      </c>
      <c r="C701">
        <v>2806111.702437024</v>
      </c>
    </row>
    <row r="702" spans="1:3">
      <c r="A702">
        <v>700</v>
      </c>
      <c r="B702">
        <v>3041727.208214426</v>
      </c>
      <c r="C702">
        <v>2806111.702437024</v>
      </c>
    </row>
    <row r="703" spans="1:3">
      <c r="A703">
        <v>701</v>
      </c>
      <c r="B703">
        <v>3041729.736515631</v>
      </c>
      <c r="C703">
        <v>2806111.702437024</v>
      </c>
    </row>
    <row r="704" spans="1:3">
      <c r="A704">
        <v>702</v>
      </c>
      <c r="B704">
        <v>3041729.009957195</v>
      </c>
      <c r="C704">
        <v>2806111.702437024</v>
      </c>
    </row>
    <row r="705" spans="1:3">
      <c r="A705">
        <v>703</v>
      </c>
      <c r="B705">
        <v>3041729.537220666</v>
      </c>
      <c r="C705">
        <v>2806111.702437024</v>
      </c>
    </row>
    <row r="706" spans="1:3">
      <c r="A706">
        <v>704</v>
      </c>
      <c r="B706">
        <v>3041729.354689431</v>
      </c>
      <c r="C706">
        <v>2806111.702437024</v>
      </c>
    </row>
    <row r="707" spans="1:3">
      <c r="A707">
        <v>705</v>
      </c>
      <c r="B707">
        <v>3041728.917156917</v>
      </c>
      <c r="C707">
        <v>2806111.702437024</v>
      </c>
    </row>
    <row r="708" spans="1:3">
      <c r="A708">
        <v>706</v>
      </c>
      <c r="B708">
        <v>3041728.624839508</v>
      </c>
      <c r="C708">
        <v>2806111.702437024</v>
      </c>
    </row>
    <row r="709" spans="1:3">
      <c r="A709">
        <v>707</v>
      </c>
      <c r="B709">
        <v>3041729.852158481</v>
      </c>
      <c r="C709">
        <v>2806111.702437024</v>
      </c>
    </row>
    <row r="710" spans="1:3">
      <c r="A710">
        <v>708</v>
      </c>
      <c r="B710">
        <v>3041728.437769905</v>
      </c>
      <c r="C710">
        <v>2806111.702437024</v>
      </c>
    </row>
    <row r="711" spans="1:3">
      <c r="A711">
        <v>709</v>
      </c>
      <c r="B711">
        <v>3041728.308174433</v>
      </c>
      <c r="C711">
        <v>2806111.702437024</v>
      </c>
    </row>
    <row r="712" spans="1:3">
      <c r="A712">
        <v>710</v>
      </c>
      <c r="B712">
        <v>3041728.629570173</v>
      </c>
      <c r="C712">
        <v>2806111.702437024</v>
      </c>
    </row>
    <row r="713" spans="1:3">
      <c r="A713">
        <v>711</v>
      </c>
      <c r="B713">
        <v>3041726.882470785</v>
      </c>
      <c r="C713">
        <v>2806111.702437024</v>
      </c>
    </row>
    <row r="714" spans="1:3">
      <c r="A714">
        <v>712</v>
      </c>
      <c r="B714">
        <v>3041727.027723523</v>
      </c>
      <c r="C714">
        <v>2806111.702437024</v>
      </c>
    </row>
    <row r="715" spans="1:3">
      <c r="A715">
        <v>713</v>
      </c>
      <c r="B715">
        <v>3041725.649631152</v>
      </c>
      <c r="C715">
        <v>2806111.702437024</v>
      </c>
    </row>
    <row r="716" spans="1:3">
      <c r="A716">
        <v>714</v>
      </c>
      <c r="B716">
        <v>3041724.700117164</v>
      </c>
      <c r="C716">
        <v>2806111.702437024</v>
      </c>
    </row>
    <row r="717" spans="1:3">
      <c r="A717">
        <v>715</v>
      </c>
      <c r="B717">
        <v>3041726.247543178</v>
      </c>
      <c r="C717">
        <v>2806111.702437024</v>
      </c>
    </row>
    <row r="718" spans="1:3">
      <c r="A718">
        <v>716</v>
      </c>
      <c r="B718">
        <v>3041726.889884688</v>
      </c>
      <c r="C718">
        <v>2806111.702437024</v>
      </c>
    </row>
    <row r="719" spans="1:3">
      <c r="A719">
        <v>717</v>
      </c>
      <c r="B719">
        <v>3041726.715667285</v>
      </c>
      <c r="C719">
        <v>2806111.702437024</v>
      </c>
    </row>
    <row r="720" spans="1:3">
      <c r="A720">
        <v>718</v>
      </c>
      <c r="B720">
        <v>3041726.477078903</v>
      </c>
      <c r="C720">
        <v>2806111.702437024</v>
      </c>
    </row>
    <row r="721" spans="1:3">
      <c r="A721">
        <v>719</v>
      </c>
      <c r="B721">
        <v>3041724.485578804</v>
      </c>
      <c r="C721">
        <v>2806111.702437024</v>
      </c>
    </row>
    <row r="722" spans="1:3">
      <c r="A722">
        <v>720</v>
      </c>
      <c r="B722">
        <v>3041724.673638415</v>
      </c>
      <c r="C722">
        <v>2806111.702437024</v>
      </c>
    </row>
    <row r="723" spans="1:3">
      <c r="A723">
        <v>721</v>
      </c>
      <c r="B723">
        <v>3041723.441844096</v>
      </c>
      <c r="C723">
        <v>2806111.702437024</v>
      </c>
    </row>
    <row r="724" spans="1:3">
      <c r="A724">
        <v>722</v>
      </c>
      <c r="B724">
        <v>3041723.396462329</v>
      </c>
      <c r="C724">
        <v>2806111.702437024</v>
      </c>
    </row>
    <row r="725" spans="1:3">
      <c r="A725">
        <v>723</v>
      </c>
      <c r="B725">
        <v>3041723.745140812</v>
      </c>
      <c r="C725">
        <v>2806111.702437024</v>
      </c>
    </row>
    <row r="726" spans="1:3">
      <c r="A726">
        <v>724</v>
      </c>
      <c r="B726">
        <v>3041723.764588087</v>
      </c>
      <c r="C726">
        <v>2806111.702437024</v>
      </c>
    </row>
    <row r="727" spans="1:3">
      <c r="A727">
        <v>725</v>
      </c>
      <c r="B727">
        <v>3041722.632163865</v>
      </c>
      <c r="C727">
        <v>2806111.702437024</v>
      </c>
    </row>
    <row r="728" spans="1:3">
      <c r="A728">
        <v>726</v>
      </c>
      <c r="B728">
        <v>3041723.793911019</v>
      </c>
      <c r="C728">
        <v>2806111.702437024</v>
      </c>
    </row>
    <row r="729" spans="1:3">
      <c r="A729">
        <v>727</v>
      </c>
      <c r="B729">
        <v>3041722.974345044</v>
      </c>
      <c r="C729">
        <v>2806111.702437024</v>
      </c>
    </row>
    <row r="730" spans="1:3">
      <c r="A730">
        <v>728</v>
      </c>
      <c r="B730">
        <v>3041723.146689212</v>
      </c>
      <c r="C730">
        <v>2806111.702437024</v>
      </c>
    </row>
    <row r="731" spans="1:3">
      <c r="A731">
        <v>729</v>
      </c>
      <c r="B731">
        <v>3041724.090021386</v>
      </c>
      <c r="C731">
        <v>2806111.702437024</v>
      </c>
    </row>
    <row r="732" spans="1:3">
      <c r="A732">
        <v>730</v>
      </c>
      <c r="B732">
        <v>3041722.242320163</v>
      </c>
      <c r="C732">
        <v>2806111.702437024</v>
      </c>
    </row>
    <row r="733" spans="1:3">
      <c r="A733">
        <v>731</v>
      </c>
      <c r="B733">
        <v>3041720.872256839</v>
      </c>
      <c r="C733">
        <v>2806111.702437024</v>
      </c>
    </row>
    <row r="734" spans="1:3">
      <c r="A734">
        <v>732</v>
      </c>
      <c r="B734">
        <v>3041722.599954639</v>
      </c>
      <c r="C734">
        <v>2806111.702437024</v>
      </c>
    </row>
    <row r="735" spans="1:3">
      <c r="A735">
        <v>733</v>
      </c>
      <c r="B735">
        <v>3041722.287116523</v>
      </c>
      <c r="C735">
        <v>2806111.702437024</v>
      </c>
    </row>
    <row r="736" spans="1:3">
      <c r="A736">
        <v>734</v>
      </c>
      <c r="B736">
        <v>3041722.726691501</v>
      </c>
      <c r="C736">
        <v>2806111.702437024</v>
      </c>
    </row>
    <row r="737" spans="1:3">
      <c r="A737">
        <v>735</v>
      </c>
      <c r="B737">
        <v>3041723.161794522</v>
      </c>
      <c r="C737">
        <v>2806111.702437024</v>
      </c>
    </row>
    <row r="738" spans="1:3">
      <c r="A738">
        <v>736</v>
      </c>
      <c r="B738">
        <v>3041723.427866868</v>
      </c>
      <c r="C738">
        <v>2806111.702437024</v>
      </c>
    </row>
    <row r="739" spans="1:3">
      <c r="A739">
        <v>737</v>
      </c>
      <c r="B739">
        <v>3041724.137077786</v>
      </c>
      <c r="C739">
        <v>2806111.702437024</v>
      </c>
    </row>
    <row r="740" spans="1:3">
      <c r="A740">
        <v>738</v>
      </c>
      <c r="B740">
        <v>3041723.900191668</v>
      </c>
      <c r="C740">
        <v>2806111.702437024</v>
      </c>
    </row>
    <row r="741" spans="1:3">
      <c r="A741">
        <v>739</v>
      </c>
      <c r="B741">
        <v>3041722.105075492</v>
      </c>
      <c r="C741">
        <v>2806111.702437024</v>
      </c>
    </row>
    <row r="742" spans="1:3">
      <c r="A742">
        <v>740</v>
      </c>
      <c r="B742">
        <v>3041724.081523809</v>
      </c>
      <c r="C742">
        <v>2806111.702437024</v>
      </c>
    </row>
    <row r="743" spans="1:3">
      <c r="A743">
        <v>741</v>
      </c>
      <c r="B743">
        <v>3041723.628648452</v>
      </c>
      <c r="C743">
        <v>2806111.702437024</v>
      </c>
    </row>
    <row r="744" spans="1:3">
      <c r="A744">
        <v>742</v>
      </c>
      <c r="B744">
        <v>3041723.052340341</v>
      </c>
      <c r="C744">
        <v>2806111.702437024</v>
      </c>
    </row>
    <row r="745" spans="1:3">
      <c r="A745">
        <v>743</v>
      </c>
      <c r="B745">
        <v>3041723.260677182</v>
      </c>
      <c r="C745">
        <v>2806111.702437024</v>
      </c>
    </row>
    <row r="746" spans="1:3">
      <c r="A746">
        <v>744</v>
      </c>
      <c r="B746">
        <v>3041722.933066231</v>
      </c>
      <c r="C746">
        <v>2806111.702437024</v>
      </c>
    </row>
    <row r="747" spans="1:3">
      <c r="A747">
        <v>745</v>
      </c>
      <c r="B747">
        <v>3041723.301384452</v>
      </c>
      <c r="C747">
        <v>2806111.702437024</v>
      </c>
    </row>
    <row r="748" spans="1:3">
      <c r="A748">
        <v>746</v>
      </c>
      <c r="B748">
        <v>3041723.763864343</v>
      </c>
      <c r="C748">
        <v>2806111.702437024</v>
      </c>
    </row>
    <row r="749" spans="1:3">
      <c r="A749">
        <v>747</v>
      </c>
      <c r="B749">
        <v>3041724.210909808</v>
      </c>
      <c r="C749">
        <v>2806111.702437024</v>
      </c>
    </row>
    <row r="750" spans="1:3">
      <c r="A750">
        <v>748</v>
      </c>
      <c r="B750">
        <v>3041723.068731268</v>
      </c>
      <c r="C750">
        <v>2806111.702437024</v>
      </c>
    </row>
    <row r="751" spans="1:3">
      <c r="A751">
        <v>749</v>
      </c>
      <c r="B751">
        <v>3041723.699810296</v>
      </c>
      <c r="C751">
        <v>2806111.702437024</v>
      </c>
    </row>
    <row r="752" spans="1:3">
      <c r="A752">
        <v>750</v>
      </c>
      <c r="B752">
        <v>3041723.995423308</v>
      </c>
      <c r="C752">
        <v>2806111.702437024</v>
      </c>
    </row>
    <row r="753" spans="1:3">
      <c r="A753">
        <v>751</v>
      </c>
      <c r="B753">
        <v>3041724.258201763</v>
      </c>
      <c r="C753">
        <v>2806111.702437024</v>
      </c>
    </row>
    <row r="754" spans="1:3">
      <c r="A754">
        <v>752</v>
      </c>
      <c r="B754">
        <v>3041723.32645737</v>
      </c>
      <c r="C754">
        <v>2806111.702437024</v>
      </c>
    </row>
    <row r="755" spans="1:3">
      <c r="A755">
        <v>753</v>
      </c>
      <c r="B755">
        <v>3041723.239840496</v>
      </c>
      <c r="C755">
        <v>2806111.702437024</v>
      </c>
    </row>
    <row r="756" spans="1:3">
      <c r="A756">
        <v>754</v>
      </c>
      <c r="B756">
        <v>3041723.5624688</v>
      </c>
      <c r="C756">
        <v>2806111.702437024</v>
      </c>
    </row>
    <row r="757" spans="1:3">
      <c r="A757">
        <v>755</v>
      </c>
      <c r="B757">
        <v>3041723.354497278</v>
      </c>
      <c r="C757">
        <v>2806111.702437024</v>
      </c>
    </row>
    <row r="758" spans="1:3">
      <c r="A758">
        <v>756</v>
      </c>
      <c r="B758">
        <v>3041722.985063023</v>
      </c>
      <c r="C758">
        <v>2806111.702437024</v>
      </c>
    </row>
    <row r="759" spans="1:3">
      <c r="A759">
        <v>757</v>
      </c>
      <c r="B759">
        <v>3041722.679687652</v>
      </c>
      <c r="C759">
        <v>2806111.702437024</v>
      </c>
    </row>
    <row r="760" spans="1:3">
      <c r="A760">
        <v>758</v>
      </c>
      <c r="B760">
        <v>3041722.71735917</v>
      </c>
      <c r="C760">
        <v>2806111.702437024</v>
      </c>
    </row>
    <row r="761" spans="1:3">
      <c r="A761">
        <v>759</v>
      </c>
      <c r="B761">
        <v>3041723.006355288</v>
      </c>
      <c r="C761">
        <v>2806111.702437024</v>
      </c>
    </row>
    <row r="762" spans="1:3">
      <c r="A762">
        <v>760</v>
      </c>
      <c r="B762">
        <v>3041722.586989439</v>
      </c>
      <c r="C762">
        <v>2806111.702437024</v>
      </c>
    </row>
    <row r="763" spans="1:3">
      <c r="A763">
        <v>761</v>
      </c>
      <c r="B763">
        <v>3041721.863413858</v>
      </c>
      <c r="C763">
        <v>2806111.702437024</v>
      </c>
    </row>
    <row r="764" spans="1:3">
      <c r="A764">
        <v>762</v>
      </c>
      <c r="B764">
        <v>3041722.839401148</v>
      </c>
      <c r="C764">
        <v>2806111.702437024</v>
      </c>
    </row>
    <row r="765" spans="1:3">
      <c r="A765">
        <v>763</v>
      </c>
      <c r="B765">
        <v>3041722.217989355</v>
      </c>
      <c r="C765">
        <v>2806111.702437024</v>
      </c>
    </row>
    <row r="766" spans="1:3">
      <c r="A766">
        <v>764</v>
      </c>
      <c r="B766">
        <v>3041722.944951519</v>
      </c>
      <c r="C766">
        <v>2806111.702437024</v>
      </c>
    </row>
    <row r="767" spans="1:3">
      <c r="A767">
        <v>765</v>
      </c>
      <c r="B767">
        <v>3041722.669907273</v>
      </c>
      <c r="C767">
        <v>2806111.702437024</v>
      </c>
    </row>
    <row r="768" spans="1:3">
      <c r="A768">
        <v>766</v>
      </c>
      <c r="B768">
        <v>3041722.671468831</v>
      </c>
      <c r="C768">
        <v>2806111.702437024</v>
      </c>
    </row>
    <row r="769" spans="1:3">
      <c r="A769">
        <v>767</v>
      </c>
      <c r="B769">
        <v>3041721.780189469</v>
      </c>
      <c r="C769">
        <v>2806111.702437024</v>
      </c>
    </row>
    <row r="770" spans="1:3">
      <c r="A770">
        <v>768</v>
      </c>
      <c r="B770">
        <v>3041721.901016342</v>
      </c>
      <c r="C770">
        <v>2806111.702437024</v>
      </c>
    </row>
    <row r="771" spans="1:3">
      <c r="A771">
        <v>769</v>
      </c>
      <c r="B771">
        <v>3041721.656287917</v>
      </c>
      <c r="C771">
        <v>2806111.702437024</v>
      </c>
    </row>
    <row r="772" spans="1:3">
      <c r="A772">
        <v>770</v>
      </c>
      <c r="B772">
        <v>3041721.825267247</v>
      </c>
      <c r="C772">
        <v>2806111.702437024</v>
      </c>
    </row>
    <row r="773" spans="1:3">
      <c r="A773">
        <v>771</v>
      </c>
      <c r="B773">
        <v>3041721.898542617</v>
      </c>
      <c r="C773">
        <v>2806111.702437024</v>
      </c>
    </row>
    <row r="774" spans="1:3">
      <c r="A774">
        <v>772</v>
      </c>
      <c r="B774">
        <v>3041721.856441146</v>
      </c>
      <c r="C774">
        <v>2806111.702437024</v>
      </c>
    </row>
    <row r="775" spans="1:3">
      <c r="A775">
        <v>773</v>
      </c>
      <c r="B775">
        <v>3041721.71553884</v>
      </c>
      <c r="C775">
        <v>2806111.702437024</v>
      </c>
    </row>
    <row r="776" spans="1:3">
      <c r="A776">
        <v>774</v>
      </c>
      <c r="B776">
        <v>3041721.3309819</v>
      </c>
      <c r="C776">
        <v>2806111.702437024</v>
      </c>
    </row>
    <row r="777" spans="1:3">
      <c r="A777">
        <v>775</v>
      </c>
      <c r="B777">
        <v>3041721.168595622</v>
      </c>
      <c r="C777">
        <v>2806111.702437024</v>
      </c>
    </row>
    <row r="778" spans="1:3">
      <c r="A778">
        <v>776</v>
      </c>
      <c r="B778">
        <v>3041721.417184002</v>
      </c>
      <c r="C778">
        <v>2806111.702437024</v>
      </c>
    </row>
    <row r="779" spans="1:3">
      <c r="A779">
        <v>777</v>
      </c>
      <c r="B779">
        <v>3041721.511666462</v>
      </c>
      <c r="C779">
        <v>2806111.702437024</v>
      </c>
    </row>
    <row r="780" spans="1:3">
      <c r="A780">
        <v>778</v>
      </c>
      <c r="B780">
        <v>3041721.022121319</v>
      </c>
      <c r="C780">
        <v>2806111.702437024</v>
      </c>
    </row>
    <row r="781" spans="1:3">
      <c r="A781">
        <v>779</v>
      </c>
      <c r="B781">
        <v>3041720.937384683</v>
      </c>
      <c r="C781">
        <v>2806111.702437024</v>
      </c>
    </row>
    <row r="782" spans="1:3">
      <c r="A782">
        <v>780</v>
      </c>
      <c r="B782">
        <v>3041721.042223632</v>
      </c>
      <c r="C782">
        <v>2806111.702437024</v>
      </c>
    </row>
    <row r="783" spans="1:3">
      <c r="A783">
        <v>781</v>
      </c>
      <c r="B783">
        <v>3041721.124352361</v>
      </c>
      <c r="C783">
        <v>2806111.702437024</v>
      </c>
    </row>
    <row r="784" spans="1:3">
      <c r="A784">
        <v>782</v>
      </c>
      <c r="B784">
        <v>3041720.989492931</v>
      </c>
      <c r="C784">
        <v>2806111.702437024</v>
      </c>
    </row>
    <row r="785" spans="1:3">
      <c r="A785">
        <v>783</v>
      </c>
      <c r="B785">
        <v>3041720.968400533</v>
      </c>
      <c r="C785">
        <v>2806111.702437024</v>
      </c>
    </row>
    <row r="786" spans="1:3">
      <c r="A786">
        <v>784</v>
      </c>
      <c r="B786">
        <v>3041720.674879033</v>
      </c>
      <c r="C786">
        <v>2806111.702437024</v>
      </c>
    </row>
    <row r="787" spans="1:3">
      <c r="A787">
        <v>785</v>
      </c>
      <c r="B787">
        <v>3041721.111899984</v>
      </c>
      <c r="C787">
        <v>2806111.702437024</v>
      </c>
    </row>
    <row r="788" spans="1:3">
      <c r="A788">
        <v>786</v>
      </c>
      <c r="B788">
        <v>3041721.24581308</v>
      </c>
      <c r="C788">
        <v>2806111.702437024</v>
      </c>
    </row>
    <row r="789" spans="1:3">
      <c r="A789">
        <v>787</v>
      </c>
      <c r="B789">
        <v>3041721.273985116</v>
      </c>
      <c r="C789">
        <v>2806111.702437024</v>
      </c>
    </row>
    <row r="790" spans="1:3">
      <c r="A790">
        <v>788</v>
      </c>
      <c r="B790">
        <v>3041721.258560603</v>
      </c>
      <c r="C790">
        <v>2806111.702437024</v>
      </c>
    </row>
    <row r="791" spans="1:3">
      <c r="A791">
        <v>789</v>
      </c>
      <c r="B791">
        <v>3041721.389005026</v>
      </c>
      <c r="C791">
        <v>2806111.702437024</v>
      </c>
    </row>
    <row r="792" spans="1:3">
      <c r="A792">
        <v>790</v>
      </c>
      <c r="B792">
        <v>3041721.008512093</v>
      </c>
      <c r="C792">
        <v>2806111.702437024</v>
      </c>
    </row>
    <row r="793" spans="1:3">
      <c r="A793">
        <v>791</v>
      </c>
      <c r="B793">
        <v>3041721.007841212</v>
      </c>
      <c r="C793">
        <v>2806111.702437024</v>
      </c>
    </row>
    <row r="794" spans="1:3">
      <c r="A794">
        <v>792</v>
      </c>
      <c r="B794">
        <v>3041720.925021937</v>
      </c>
      <c r="C794">
        <v>2806111.702437024</v>
      </c>
    </row>
    <row r="795" spans="1:3">
      <c r="A795">
        <v>793</v>
      </c>
      <c r="B795">
        <v>3041721.337563766</v>
      </c>
      <c r="C795">
        <v>2806111.702437024</v>
      </c>
    </row>
    <row r="796" spans="1:3">
      <c r="A796">
        <v>794</v>
      </c>
      <c r="B796">
        <v>3041721.365915665</v>
      </c>
      <c r="C796">
        <v>2806111.702437024</v>
      </c>
    </row>
    <row r="797" spans="1:3">
      <c r="A797">
        <v>795</v>
      </c>
      <c r="B797">
        <v>3041721.679040948</v>
      </c>
      <c r="C797">
        <v>2806111.702437024</v>
      </c>
    </row>
    <row r="798" spans="1:3">
      <c r="A798">
        <v>796</v>
      </c>
      <c r="B798">
        <v>3041721.301869079</v>
      </c>
      <c r="C798">
        <v>2806111.702437024</v>
      </c>
    </row>
    <row r="799" spans="1:3">
      <c r="A799">
        <v>797</v>
      </c>
      <c r="B799">
        <v>3041721.319415617</v>
      </c>
      <c r="C799">
        <v>2806111.702437024</v>
      </c>
    </row>
    <row r="800" spans="1:3">
      <c r="A800">
        <v>798</v>
      </c>
      <c r="B800">
        <v>3041721.313673288</v>
      </c>
      <c r="C800">
        <v>2806111.702437024</v>
      </c>
    </row>
    <row r="801" spans="1:3">
      <c r="A801">
        <v>799</v>
      </c>
      <c r="B801">
        <v>3041721.285141567</v>
      </c>
      <c r="C801">
        <v>2806111.702437024</v>
      </c>
    </row>
    <row r="802" spans="1:3">
      <c r="A802">
        <v>800</v>
      </c>
      <c r="B802">
        <v>3041721.295368134</v>
      </c>
      <c r="C802">
        <v>2806111.702437024</v>
      </c>
    </row>
    <row r="803" spans="1:3">
      <c r="A803">
        <v>801</v>
      </c>
      <c r="B803">
        <v>3041721.21669098</v>
      </c>
      <c r="C803">
        <v>2806111.702437024</v>
      </c>
    </row>
    <row r="804" spans="1:3">
      <c r="A804">
        <v>802</v>
      </c>
      <c r="B804">
        <v>3041721.241484428</v>
      </c>
      <c r="C804">
        <v>2806111.702437024</v>
      </c>
    </row>
    <row r="805" spans="1:3">
      <c r="A805">
        <v>803</v>
      </c>
      <c r="B805">
        <v>3041721.18359902</v>
      </c>
      <c r="C805">
        <v>2806111.702437024</v>
      </c>
    </row>
    <row r="806" spans="1:3">
      <c r="A806">
        <v>804</v>
      </c>
      <c r="B806">
        <v>3041721.175421045</v>
      </c>
      <c r="C806">
        <v>2806111.702437024</v>
      </c>
    </row>
    <row r="807" spans="1:3">
      <c r="A807">
        <v>805</v>
      </c>
      <c r="B807">
        <v>3041721.289307918</v>
      </c>
      <c r="C807">
        <v>2806111.702437024</v>
      </c>
    </row>
    <row r="808" spans="1:3">
      <c r="A808">
        <v>806</v>
      </c>
      <c r="B808">
        <v>3041721.190621364</v>
      </c>
      <c r="C808">
        <v>2806111.702437024</v>
      </c>
    </row>
    <row r="809" spans="1:3">
      <c r="A809">
        <v>807</v>
      </c>
      <c r="B809">
        <v>3041721.097358229</v>
      </c>
      <c r="C809">
        <v>2806111.702437024</v>
      </c>
    </row>
    <row r="810" spans="1:3">
      <c r="A810">
        <v>808</v>
      </c>
      <c r="B810">
        <v>3041721.105518931</v>
      </c>
      <c r="C810">
        <v>2806111.702437024</v>
      </c>
    </row>
    <row r="811" spans="1:3">
      <c r="A811">
        <v>809</v>
      </c>
      <c r="B811">
        <v>3041721.115298242</v>
      </c>
      <c r="C811">
        <v>2806111.702437024</v>
      </c>
    </row>
    <row r="812" spans="1:3">
      <c r="A812">
        <v>810</v>
      </c>
      <c r="B812">
        <v>3041721.160967149</v>
      </c>
      <c r="C812">
        <v>2806111.702437024</v>
      </c>
    </row>
    <row r="813" spans="1:3">
      <c r="A813">
        <v>811</v>
      </c>
      <c r="B813">
        <v>3041721.01577846</v>
      </c>
      <c r="C813">
        <v>2806111.702437024</v>
      </c>
    </row>
    <row r="814" spans="1:3">
      <c r="A814">
        <v>812</v>
      </c>
      <c r="B814">
        <v>3041720.965112448</v>
      </c>
      <c r="C814">
        <v>2806111.702437024</v>
      </c>
    </row>
    <row r="815" spans="1:3">
      <c r="A815">
        <v>813</v>
      </c>
      <c r="B815">
        <v>3041721.095219285</v>
      </c>
      <c r="C815">
        <v>2806111.702437024</v>
      </c>
    </row>
    <row r="816" spans="1:3">
      <c r="A816">
        <v>814</v>
      </c>
      <c r="B816">
        <v>3041721.074865838</v>
      </c>
      <c r="C816">
        <v>2806111.702437024</v>
      </c>
    </row>
    <row r="817" spans="1:3">
      <c r="A817">
        <v>815</v>
      </c>
      <c r="B817">
        <v>3041721.059371111</v>
      </c>
      <c r="C817">
        <v>2806111.702437024</v>
      </c>
    </row>
    <row r="818" spans="1:3">
      <c r="A818">
        <v>816</v>
      </c>
      <c r="B818">
        <v>3041721.06569743</v>
      </c>
      <c r="C818">
        <v>2806111.702437024</v>
      </c>
    </row>
    <row r="819" spans="1:3">
      <c r="A819">
        <v>817</v>
      </c>
      <c r="B819">
        <v>3041721.04177309</v>
      </c>
      <c r="C819">
        <v>2806111.702437024</v>
      </c>
    </row>
    <row r="820" spans="1:3">
      <c r="A820">
        <v>818</v>
      </c>
      <c r="B820">
        <v>3041720.920065883</v>
      </c>
      <c r="C820">
        <v>2806111.702437024</v>
      </c>
    </row>
    <row r="821" spans="1:3">
      <c r="A821">
        <v>819</v>
      </c>
      <c r="B821">
        <v>3041720.932991029</v>
      </c>
      <c r="C821">
        <v>2806111.702437024</v>
      </c>
    </row>
    <row r="822" spans="1:3">
      <c r="A822">
        <v>820</v>
      </c>
      <c r="B822">
        <v>3041720.937712187</v>
      </c>
      <c r="C822">
        <v>2806111.702437024</v>
      </c>
    </row>
    <row r="823" spans="1:3">
      <c r="A823">
        <v>821</v>
      </c>
      <c r="B823">
        <v>3041720.87437417</v>
      </c>
      <c r="C823">
        <v>2806111.702437024</v>
      </c>
    </row>
    <row r="824" spans="1:3">
      <c r="A824">
        <v>822</v>
      </c>
      <c r="B824">
        <v>3041721.125755918</v>
      </c>
      <c r="C824">
        <v>2806111.702437024</v>
      </c>
    </row>
    <row r="825" spans="1:3">
      <c r="A825">
        <v>823</v>
      </c>
      <c r="B825">
        <v>3041720.90046091</v>
      </c>
      <c r="C825">
        <v>2806111.702437024</v>
      </c>
    </row>
    <row r="826" spans="1:3">
      <c r="A826">
        <v>824</v>
      </c>
      <c r="B826">
        <v>3041720.965930642</v>
      </c>
      <c r="C826">
        <v>2806111.702437024</v>
      </c>
    </row>
    <row r="827" spans="1:3">
      <c r="A827">
        <v>825</v>
      </c>
      <c r="B827">
        <v>3041720.950493153</v>
      </c>
      <c r="C827">
        <v>2806111.702437024</v>
      </c>
    </row>
    <row r="828" spans="1:3">
      <c r="A828">
        <v>826</v>
      </c>
      <c r="B828">
        <v>3041720.854032463</v>
      </c>
      <c r="C828">
        <v>2806111.702437024</v>
      </c>
    </row>
    <row r="829" spans="1:3">
      <c r="A829">
        <v>827</v>
      </c>
      <c r="B829">
        <v>3041720.976956373</v>
      </c>
      <c r="C829">
        <v>2806111.702437024</v>
      </c>
    </row>
    <row r="830" spans="1:3">
      <c r="A830">
        <v>828</v>
      </c>
      <c r="B830">
        <v>3041720.847689269</v>
      </c>
      <c r="C83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3635.462681118568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8405.298259004619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8340.105606086461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8274.520678331291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8208.625844301116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8142.487360345884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8076.160058828435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8009.690652690081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7943.120158566395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7876.4857555729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7809.822290499282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7743.163579125476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7676.543620421676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7611.951545636562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7547.55818727068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7483.47438517635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7419.834537276595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5755.389604623473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5188.39261679907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5025.141939737084</v>
      </c>
      <c r="E21">
        <v>1919.660989494741</v>
      </c>
    </row>
    <row r="22" spans="1:5">
      <c r="A22">
        <v>20</v>
      </c>
      <c r="B22">
        <v>7935.192958731713</v>
      </c>
      <c r="C22">
        <v>10599.63461752455</v>
      </c>
      <c r="D22">
        <v>4903.814272744163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4894.924976423757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4802.851337190299</v>
      </c>
      <c r="E24">
        <v>1697.370386947947</v>
      </c>
    </row>
    <row r="25" spans="1:5">
      <c r="A25">
        <v>23</v>
      </c>
      <c r="B25">
        <v>7935.192958731713</v>
      </c>
      <c r="C25">
        <v>10599.63461752455</v>
      </c>
      <c r="D25">
        <v>4793.541356389368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4721.202520258154</v>
      </c>
      <c r="E26">
        <v>1615.721570015818</v>
      </c>
    </row>
    <row r="27" spans="1:5">
      <c r="A27">
        <v>25</v>
      </c>
      <c r="B27">
        <v>7935.192958731713</v>
      </c>
      <c r="C27">
        <v>10599.63461752455</v>
      </c>
      <c r="D27">
        <v>4711.532381583595</v>
      </c>
      <c r="E27">
        <v>1606.051431341248</v>
      </c>
    </row>
    <row r="28" spans="1:5">
      <c r="A28">
        <v>26</v>
      </c>
      <c r="B28">
        <v>7935.192958731713</v>
      </c>
      <c r="C28">
        <v>10599.63461752455</v>
      </c>
      <c r="D28">
        <v>4652.144406187872</v>
      </c>
      <c r="E28">
        <v>1546.663455945518</v>
      </c>
    </row>
    <row r="29" spans="1:5">
      <c r="A29">
        <v>27</v>
      </c>
      <c r="B29">
        <v>7935.192958731713</v>
      </c>
      <c r="C29">
        <v>10599.63461752455</v>
      </c>
      <c r="D29">
        <v>4642.304899922447</v>
      </c>
      <c r="E29">
        <v>1536.823949680097</v>
      </c>
    </row>
    <row r="30" spans="1:5">
      <c r="A30">
        <v>28</v>
      </c>
      <c r="B30">
        <v>7935.192958731713</v>
      </c>
      <c r="C30">
        <v>10599.63461752455</v>
      </c>
      <c r="D30">
        <v>4593.735289920152</v>
      </c>
      <c r="E30">
        <v>1488.254339677805</v>
      </c>
    </row>
    <row r="31" spans="1:5">
      <c r="A31">
        <v>29</v>
      </c>
      <c r="B31">
        <v>7935.192958731713</v>
      </c>
      <c r="C31">
        <v>10599.63461752455</v>
      </c>
      <c r="D31">
        <v>4583.816391035654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4543.668035605272</v>
      </c>
      <c r="E32">
        <v>1438.18708536293</v>
      </c>
    </row>
    <row r="33" spans="1:5">
      <c r="A33">
        <v>31</v>
      </c>
      <c r="B33">
        <v>7935.192958731713</v>
      </c>
      <c r="C33">
        <v>10599.63461752455</v>
      </c>
      <c r="D33">
        <v>4533.738115601817</v>
      </c>
      <c r="E33">
        <v>1428.257165359475</v>
      </c>
    </row>
    <row r="34" spans="1:5">
      <c r="A34">
        <v>32</v>
      </c>
      <c r="B34">
        <v>7935.192958731713</v>
      </c>
      <c r="C34">
        <v>10599.63461752455</v>
      </c>
      <c r="D34">
        <v>4500.343303840147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4514.146383412672</v>
      </c>
      <c r="E35">
        <v>1408.665433170317</v>
      </c>
    </row>
    <row r="36" spans="1:5">
      <c r="A36">
        <v>34</v>
      </c>
      <c r="B36">
        <v>7935.192958731713</v>
      </c>
      <c r="C36">
        <v>10599.63461752455</v>
      </c>
      <c r="D36">
        <v>4415.85734120122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4313.069399070543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4256.5946387456</v>
      </c>
      <c r="E38">
        <v>1151.113688503258</v>
      </c>
    </row>
    <row r="39" spans="1:5">
      <c r="A39">
        <v>37</v>
      </c>
      <c r="B39">
        <v>7935.192958731713</v>
      </c>
      <c r="C39">
        <v>10599.63461752455</v>
      </c>
      <c r="D39">
        <v>4207.20630688728</v>
      </c>
      <c r="E39">
        <v>1101.725356644927</v>
      </c>
    </row>
    <row r="40" spans="1:5">
      <c r="A40">
        <v>38</v>
      </c>
      <c r="B40">
        <v>7935.192958731713</v>
      </c>
      <c r="C40">
        <v>10599.63461752455</v>
      </c>
      <c r="D40">
        <v>4152.641100053992</v>
      </c>
      <c r="E40">
        <v>1047.160149811651</v>
      </c>
    </row>
    <row r="41" spans="1:5">
      <c r="A41">
        <v>39</v>
      </c>
      <c r="B41">
        <v>7935.192958731713</v>
      </c>
      <c r="C41">
        <v>10599.63461752455</v>
      </c>
      <c r="D41">
        <v>4132.60247370383</v>
      </c>
      <c r="E41">
        <v>1027.121523461489</v>
      </c>
    </row>
    <row r="42" spans="1:5">
      <c r="A42">
        <v>40</v>
      </c>
      <c r="B42">
        <v>7935.192958731713</v>
      </c>
      <c r="C42">
        <v>10599.63461752455</v>
      </c>
      <c r="D42">
        <v>4129.125442838557</v>
      </c>
      <c r="E42">
        <v>1023.644492596207</v>
      </c>
    </row>
    <row r="43" spans="1:5">
      <c r="A43">
        <v>41</v>
      </c>
      <c r="B43">
        <v>7935.192958731713</v>
      </c>
      <c r="C43">
        <v>10599.63461752455</v>
      </c>
      <c r="D43">
        <v>4096.763835580377</v>
      </c>
      <c r="E43">
        <v>991.2828853380284</v>
      </c>
    </row>
    <row r="44" spans="1:5">
      <c r="A44">
        <v>42</v>
      </c>
      <c r="B44">
        <v>7935.192958731713</v>
      </c>
      <c r="C44">
        <v>10599.63461752455</v>
      </c>
      <c r="D44">
        <v>4065.469239675576</v>
      </c>
      <c r="E44">
        <v>959.9882894332356</v>
      </c>
    </row>
    <row r="45" spans="1:5">
      <c r="A45">
        <v>43</v>
      </c>
      <c r="B45">
        <v>7935.192958731713</v>
      </c>
      <c r="C45">
        <v>10599.63461752455</v>
      </c>
      <c r="D45">
        <v>4065.727617168337</v>
      </c>
      <c r="E45">
        <v>960.2466669259932</v>
      </c>
    </row>
    <row r="46" spans="1:5">
      <c r="A46">
        <v>44</v>
      </c>
      <c r="B46">
        <v>7935.192958731713</v>
      </c>
      <c r="C46">
        <v>10599.63461752455</v>
      </c>
      <c r="D46">
        <v>4071.367119812502</v>
      </c>
      <c r="E46">
        <v>965.8861695701514</v>
      </c>
    </row>
    <row r="47" spans="1:5">
      <c r="A47">
        <v>45</v>
      </c>
      <c r="B47">
        <v>7935.192958731713</v>
      </c>
      <c r="C47">
        <v>10599.63461752455</v>
      </c>
      <c r="D47">
        <v>4041.341828934352</v>
      </c>
      <c r="E47">
        <v>935.8608786920137</v>
      </c>
    </row>
    <row r="48" spans="1:5">
      <c r="A48">
        <v>46</v>
      </c>
      <c r="B48">
        <v>7935.192958731713</v>
      </c>
      <c r="C48">
        <v>10599.63461752455</v>
      </c>
      <c r="D48">
        <v>4030.98574361919</v>
      </c>
      <c r="E48">
        <v>925.5047933768449</v>
      </c>
    </row>
    <row r="49" spans="1:5">
      <c r="A49">
        <v>47</v>
      </c>
      <c r="B49">
        <v>7935.192958731713</v>
      </c>
      <c r="C49">
        <v>10599.63461752455</v>
      </c>
      <c r="D49">
        <v>4036.157552528246</v>
      </c>
      <c r="E49">
        <v>930.6766022859031</v>
      </c>
    </row>
    <row r="50" spans="1:5">
      <c r="A50">
        <v>48</v>
      </c>
      <c r="B50">
        <v>7935.192958731713</v>
      </c>
      <c r="C50">
        <v>10599.63461752455</v>
      </c>
      <c r="D50">
        <v>4010.575495646184</v>
      </c>
      <c r="E50">
        <v>905.0945454038363</v>
      </c>
    </row>
    <row r="51" spans="1:5">
      <c r="A51">
        <v>49</v>
      </c>
      <c r="B51">
        <v>7935.192958731713</v>
      </c>
      <c r="C51">
        <v>10599.63461752455</v>
      </c>
      <c r="D51">
        <v>4015.39671702794</v>
      </c>
      <c r="E51">
        <v>909.9157667855947</v>
      </c>
    </row>
    <row r="52" spans="1:5">
      <c r="A52">
        <v>50</v>
      </c>
      <c r="B52">
        <v>7935.192958731713</v>
      </c>
      <c r="C52">
        <v>10599.63461752455</v>
      </c>
      <c r="D52">
        <v>3994.302349982306</v>
      </c>
      <c r="E52">
        <v>888.8213997399628</v>
      </c>
    </row>
    <row r="53" spans="1:5">
      <c r="A53">
        <v>51</v>
      </c>
      <c r="B53">
        <v>7935.192958731713</v>
      </c>
      <c r="C53">
        <v>10599.63461752455</v>
      </c>
      <c r="D53">
        <v>3999.201505349183</v>
      </c>
      <c r="E53">
        <v>893.7205551068375</v>
      </c>
    </row>
    <row r="54" spans="1:5">
      <c r="A54">
        <v>52</v>
      </c>
      <c r="B54">
        <v>7935.192958731713</v>
      </c>
      <c r="C54">
        <v>10599.63461752455</v>
      </c>
      <c r="D54">
        <v>3945.486059933397</v>
      </c>
      <c r="E54">
        <v>840.0051096910526</v>
      </c>
    </row>
    <row r="55" spans="1:5">
      <c r="A55">
        <v>53</v>
      </c>
      <c r="B55">
        <v>7935.192958731713</v>
      </c>
      <c r="C55">
        <v>10599.63461752455</v>
      </c>
      <c r="D55">
        <v>3913.229213501107</v>
      </c>
      <c r="E55">
        <v>807.7482632587694</v>
      </c>
    </row>
    <row r="56" spans="1:5">
      <c r="A56">
        <v>54</v>
      </c>
      <c r="B56">
        <v>7935.192958731713</v>
      </c>
      <c r="C56">
        <v>10599.63461752455</v>
      </c>
      <c r="D56">
        <v>3880.586986565122</v>
      </c>
      <c r="E56">
        <v>775.1060363227793</v>
      </c>
    </row>
    <row r="57" spans="1:5">
      <c r="A57">
        <v>55</v>
      </c>
      <c r="B57">
        <v>7935.192958731713</v>
      </c>
      <c r="C57">
        <v>10599.63461752455</v>
      </c>
      <c r="D57">
        <v>3854.548174195212</v>
      </c>
      <c r="E57">
        <v>749.0672239528692</v>
      </c>
    </row>
    <row r="58" spans="1:5">
      <c r="A58">
        <v>56</v>
      </c>
      <c r="B58">
        <v>7935.192958731713</v>
      </c>
      <c r="C58">
        <v>10599.63461752455</v>
      </c>
      <c r="D58">
        <v>3842.735428325982</v>
      </c>
      <c r="E58">
        <v>737.2544780836415</v>
      </c>
    </row>
    <row r="59" spans="1:5">
      <c r="A59">
        <v>57</v>
      </c>
      <c r="B59">
        <v>7935.192958731713</v>
      </c>
      <c r="C59">
        <v>10599.63461752455</v>
      </c>
      <c r="D59">
        <v>3842.19478641354</v>
      </c>
      <c r="E59">
        <v>736.7138361712031</v>
      </c>
    </row>
    <row r="60" spans="1:5">
      <c r="A60">
        <v>58</v>
      </c>
      <c r="B60">
        <v>7935.192958731713</v>
      </c>
      <c r="C60">
        <v>10599.63461752455</v>
      </c>
      <c r="D60">
        <v>3817.221334553949</v>
      </c>
      <c r="E60">
        <v>711.7403843116017</v>
      </c>
    </row>
    <row r="61" spans="1:5">
      <c r="A61">
        <v>59</v>
      </c>
      <c r="B61">
        <v>7935.192958731713</v>
      </c>
      <c r="C61">
        <v>10599.63461752455</v>
      </c>
      <c r="D61">
        <v>3794.860846238915</v>
      </c>
      <c r="E61">
        <v>689.3798959965727</v>
      </c>
    </row>
    <row r="62" spans="1:5">
      <c r="A62">
        <v>60</v>
      </c>
      <c r="B62">
        <v>7935.192958731713</v>
      </c>
      <c r="C62">
        <v>10599.63461752455</v>
      </c>
      <c r="D62">
        <v>3783.11031635724</v>
      </c>
      <c r="E62">
        <v>677.6293661148949</v>
      </c>
    </row>
    <row r="63" spans="1:5">
      <c r="A63">
        <v>61</v>
      </c>
      <c r="B63">
        <v>7935.192958731713</v>
      </c>
      <c r="C63">
        <v>10599.63461752455</v>
      </c>
      <c r="D63">
        <v>3783.721375762371</v>
      </c>
      <c r="E63">
        <v>678.2404255200227</v>
      </c>
    </row>
    <row r="64" spans="1:5">
      <c r="A64">
        <v>62</v>
      </c>
      <c r="B64">
        <v>7935.192958731713</v>
      </c>
      <c r="C64">
        <v>10599.63461752455</v>
      </c>
      <c r="D64">
        <v>3778.09204581404</v>
      </c>
      <c r="E64">
        <v>672.6110955716925</v>
      </c>
    </row>
    <row r="65" spans="1:5">
      <c r="A65">
        <v>63</v>
      </c>
      <c r="B65">
        <v>7935.192958731713</v>
      </c>
      <c r="C65">
        <v>10599.63461752455</v>
      </c>
      <c r="D65">
        <v>3778.654763795062</v>
      </c>
      <c r="E65">
        <v>673.1738135527156</v>
      </c>
    </row>
    <row r="66" spans="1:5">
      <c r="A66">
        <v>64</v>
      </c>
      <c r="B66">
        <v>7935.192958731713</v>
      </c>
      <c r="C66">
        <v>10599.63461752455</v>
      </c>
      <c r="D66">
        <v>3762.927620913361</v>
      </c>
      <c r="E66">
        <v>657.4466706710085</v>
      </c>
    </row>
    <row r="67" spans="1:5">
      <c r="A67">
        <v>65</v>
      </c>
      <c r="B67">
        <v>7935.192958731713</v>
      </c>
      <c r="C67">
        <v>10599.63461752455</v>
      </c>
      <c r="D67">
        <v>3749.034409457721</v>
      </c>
      <c r="E67">
        <v>643.5534592153739</v>
      </c>
    </row>
    <row r="68" spans="1:5">
      <c r="A68">
        <v>66</v>
      </c>
      <c r="B68">
        <v>7935.192958731713</v>
      </c>
      <c r="C68">
        <v>10599.63461752455</v>
      </c>
      <c r="D68">
        <v>3745.413083664743</v>
      </c>
      <c r="E68">
        <v>639.9321334223996</v>
      </c>
    </row>
    <row r="69" spans="1:5">
      <c r="A69">
        <v>67</v>
      </c>
      <c r="B69">
        <v>7935.192958731713</v>
      </c>
      <c r="C69">
        <v>10599.63461752455</v>
      </c>
      <c r="D69">
        <v>3745.840973235845</v>
      </c>
      <c r="E69">
        <v>640.360022993502</v>
      </c>
    </row>
    <row r="70" spans="1:5">
      <c r="A70">
        <v>68</v>
      </c>
      <c r="B70">
        <v>7935.192958731713</v>
      </c>
      <c r="C70">
        <v>10599.63461752455</v>
      </c>
      <c r="D70">
        <v>3733.790581692882</v>
      </c>
      <c r="E70">
        <v>628.3096314505364</v>
      </c>
    </row>
    <row r="71" spans="1:5">
      <c r="A71">
        <v>69</v>
      </c>
      <c r="B71">
        <v>7935.192958731713</v>
      </c>
      <c r="C71">
        <v>10599.63461752455</v>
      </c>
      <c r="D71">
        <v>3710.474107338866</v>
      </c>
      <c r="E71">
        <v>604.9931570965192</v>
      </c>
    </row>
    <row r="72" spans="1:5">
      <c r="A72">
        <v>70</v>
      </c>
      <c r="B72">
        <v>7935.192958731713</v>
      </c>
      <c r="C72">
        <v>10599.63461752455</v>
      </c>
      <c r="D72">
        <v>3694.782594499117</v>
      </c>
      <c r="E72">
        <v>589.3016442567774</v>
      </c>
    </row>
    <row r="73" spans="1:5">
      <c r="A73">
        <v>71</v>
      </c>
      <c r="B73">
        <v>7935.192958731713</v>
      </c>
      <c r="C73">
        <v>10599.63461752455</v>
      </c>
      <c r="D73">
        <v>3678.577466821713</v>
      </c>
      <c r="E73">
        <v>573.0965165793638</v>
      </c>
    </row>
    <row r="74" spans="1:5">
      <c r="A74">
        <v>72</v>
      </c>
      <c r="B74">
        <v>7935.192958731713</v>
      </c>
      <c r="C74">
        <v>10599.63461752455</v>
      </c>
      <c r="D74">
        <v>3660.625009248795</v>
      </c>
      <c r="E74">
        <v>555.1440590064565</v>
      </c>
    </row>
    <row r="75" spans="1:5">
      <c r="A75">
        <v>73</v>
      </c>
      <c r="B75">
        <v>7935.192958731713</v>
      </c>
      <c r="C75">
        <v>10599.63461752455</v>
      </c>
      <c r="D75">
        <v>3651.592624866713</v>
      </c>
      <c r="E75">
        <v>546.1116746243672</v>
      </c>
    </row>
    <row r="76" spans="1:5">
      <c r="A76">
        <v>74</v>
      </c>
      <c r="B76">
        <v>7935.192958731713</v>
      </c>
      <c r="C76">
        <v>10599.63461752455</v>
      </c>
      <c r="D76">
        <v>3642.163306216213</v>
      </c>
      <c r="E76">
        <v>536.6823559738709</v>
      </c>
    </row>
    <row r="77" spans="1:5">
      <c r="A77">
        <v>75</v>
      </c>
      <c r="B77">
        <v>7935.192958731713</v>
      </c>
      <c r="C77">
        <v>10599.63461752455</v>
      </c>
      <c r="D77">
        <v>3629.24732492869</v>
      </c>
      <c r="E77">
        <v>523.766374686346</v>
      </c>
    </row>
    <row r="78" spans="1:5">
      <c r="A78">
        <v>76</v>
      </c>
      <c r="B78">
        <v>7935.192958731713</v>
      </c>
      <c r="C78">
        <v>10599.63461752455</v>
      </c>
      <c r="D78">
        <v>3615.732059233791</v>
      </c>
      <c r="E78">
        <v>510.2511089914465</v>
      </c>
    </row>
    <row r="79" spans="1:5">
      <c r="A79">
        <v>77</v>
      </c>
      <c r="B79">
        <v>7935.192958731713</v>
      </c>
      <c r="C79">
        <v>10599.63461752455</v>
      </c>
      <c r="D79">
        <v>3609.583161177959</v>
      </c>
      <c r="E79">
        <v>504.1022109356114</v>
      </c>
    </row>
    <row r="80" spans="1:5">
      <c r="A80">
        <v>78</v>
      </c>
      <c r="B80">
        <v>7935.192958731713</v>
      </c>
      <c r="C80">
        <v>10599.63461752455</v>
      </c>
      <c r="D80">
        <v>3609.534287100317</v>
      </c>
      <c r="E80">
        <v>504.0533368579665</v>
      </c>
    </row>
    <row r="81" spans="1:5">
      <c r="A81">
        <v>79</v>
      </c>
      <c r="B81">
        <v>7935.192958731713</v>
      </c>
      <c r="C81">
        <v>10599.63461752455</v>
      </c>
      <c r="D81">
        <v>3609.713703790173</v>
      </c>
      <c r="E81">
        <v>504.2327535478291</v>
      </c>
    </row>
    <row r="82" spans="1:5">
      <c r="A82">
        <v>80</v>
      </c>
      <c r="B82">
        <v>7935.192958731713</v>
      </c>
      <c r="C82">
        <v>10599.63461752455</v>
      </c>
      <c r="D82">
        <v>3604.464405155009</v>
      </c>
      <c r="E82">
        <v>498.9834549126628</v>
      </c>
    </row>
    <row r="83" spans="1:5">
      <c r="A83">
        <v>81</v>
      </c>
      <c r="B83">
        <v>7935.192958731713</v>
      </c>
      <c r="C83">
        <v>10599.63461752455</v>
      </c>
      <c r="D83">
        <v>3603.869380438119</v>
      </c>
      <c r="E83">
        <v>498.3884301957671</v>
      </c>
    </row>
    <row r="84" spans="1:5">
      <c r="A84">
        <v>82</v>
      </c>
      <c r="B84">
        <v>7935.192958731713</v>
      </c>
      <c r="C84">
        <v>10599.63461752455</v>
      </c>
      <c r="D84">
        <v>3592.490250446045</v>
      </c>
      <c r="E84">
        <v>487.0093002037036</v>
      </c>
    </row>
    <row r="85" spans="1:5">
      <c r="A85">
        <v>83</v>
      </c>
      <c r="B85">
        <v>7935.192958731713</v>
      </c>
      <c r="C85">
        <v>10599.63461752455</v>
      </c>
      <c r="D85">
        <v>3582.925456339343</v>
      </c>
      <c r="E85">
        <v>477.4445060969966</v>
      </c>
    </row>
    <row r="86" spans="1:5">
      <c r="A86">
        <v>84</v>
      </c>
      <c r="B86">
        <v>7935.192958731713</v>
      </c>
      <c r="C86">
        <v>10599.63461752455</v>
      </c>
      <c r="D86">
        <v>3581.178156637688</v>
      </c>
      <c r="E86">
        <v>475.6972063953496</v>
      </c>
    </row>
    <row r="87" spans="1:5">
      <c r="A87">
        <v>85</v>
      </c>
      <c r="B87">
        <v>7935.192958731713</v>
      </c>
      <c r="C87">
        <v>10599.63461752455</v>
      </c>
      <c r="D87">
        <v>3581.440784188707</v>
      </c>
      <c r="E87">
        <v>475.959833946362</v>
      </c>
    </row>
    <row r="88" spans="1:5">
      <c r="A88">
        <v>86</v>
      </c>
      <c r="B88">
        <v>7935.192958731713</v>
      </c>
      <c r="C88">
        <v>10599.63461752455</v>
      </c>
      <c r="D88">
        <v>3567.98203552704</v>
      </c>
      <c r="E88">
        <v>462.501085284698</v>
      </c>
    </row>
    <row r="89" spans="1:5">
      <c r="A89">
        <v>87</v>
      </c>
      <c r="B89">
        <v>7935.192958731713</v>
      </c>
      <c r="C89">
        <v>10599.63461752455</v>
      </c>
      <c r="D89">
        <v>3558.289969025083</v>
      </c>
      <c r="E89">
        <v>452.8090187827379</v>
      </c>
    </row>
    <row r="90" spans="1:5">
      <c r="A90">
        <v>88</v>
      </c>
      <c r="B90">
        <v>7935.192958731713</v>
      </c>
      <c r="C90">
        <v>10599.63461752455</v>
      </c>
      <c r="D90">
        <v>3547.718883853549</v>
      </c>
      <c r="E90">
        <v>442.2379336112011</v>
      </c>
    </row>
    <row r="91" spans="1:5">
      <c r="A91">
        <v>89</v>
      </c>
      <c r="B91">
        <v>7935.192958731713</v>
      </c>
      <c r="C91">
        <v>10599.63461752455</v>
      </c>
      <c r="D91">
        <v>3537.899791670614</v>
      </c>
      <c r="E91">
        <v>432.4188414282729</v>
      </c>
    </row>
    <row r="92" spans="1:5">
      <c r="A92">
        <v>90</v>
      </c>
      <c r="B92">
        <v>7935.192958731713</v>
      </c>
      <c r="C92">
        <v>10599.63461752455</v>
      </c>
      <c r="D92">
        <v>3532.303748676521</v>
      </c>
      <c r="E92">
        <v>426.8227984341713</v>
      </c>
    </row>
    <row r="93" spans="1:5">
      <c r="A93">
        <v>91</v>
      </c>
      <c r="B93">
        <v>7935.192958731713</v>
      </c>
      <c r="C93">
        <v>10599.63461752455</v>
      </c>
      <c r="D93">
        <v>3526.505194070784</v>
      </c>
      <c r="E93">
        <v>421.0242438284402</v>
      </c>
    </row>
    <row r="94" spans="1:5">
      <c r="A94">
        <v>92</v>
      </c>
      <c r="B94">
        <v>7935.192958731713</v>
      </c>
      <c r="C94">
        <v>10599.63461752455</v>
      </c>
      <c r="D94">
        <v>3517.298309678979</v>
      </c>
      <c r="E94">
        <v>411.8173594366392</v>
      </c>
    </row>
    <row r="95" spans="1:5">
      <c r="A95">
        <v>93</v>
      </c>
      <c r="B95">
        <v>7935.192958731713</v>
      </c>
      <c r="C95">
        <v>10599.63461752455</v>
      </c>
      <c r="D95">
        <v>3508.070285605815</v>
      </c>
      <c r="E95">
        <v>402.5893353634732</v>
      </c>
    </row>
    <row r="96" spans="1:5">
      <c r="A96">
        <v>94</v>
      </c>
      <c r="B96">
        <v>7935.192958731713</v>
      </c>
      <c r="C96">
        <v>10599.63461752455</v>
      </c>
      <c r="D96">
        <v>3502.541811553616</v>
      </c>
      <c r="E96">
        <v>397.0608613112698</v>
      </c>
    </row>
    <row r="97" spans="1:5">
      <c r="A97">
        <v>95</v>
      </c>
      <c r="B97">
        <v>7935.192958731713</v>
      </c>
      <c r="C97">
        <v>10599.63461752455</v>
      </c>
      <c r="D97">
        <v>3498.228508875273</v>
      </c>
      <c r="E97">
        <v>392.7475586329278</v>
      </c>
    </row>
    <row r="98" spans="1:5">
      <c r="A98">
        <v>96</v>
      </c>
      <c r="B98">
        <v>7935.192958731713</v>
      </c>
      <c r="C98">
        <v>10599.63461752455</v>
      </c>
      <c r="D98">
        <v>3497.440208187695</v>
      </c>
      <c r="E98">
        <v>391.9592579453506</v>
      </c>
    </row>
    <row r="99" spans="1:5">
      <c r="A99">
        <v>97</v>
      </c>
      <c r="B99">
        <v>7935.192958731713</v>
      </c>
      <c r="C99">
        <v>10599.63461752455</v>
      </c>
      <c r="D99">
        <v>3497.577105497614</v>
      </c>
      <c r="E99">
        <v>392.0961552552751</v>
      </c>
    </row>
    <row r="100" spans="1:5">
      <c r="A100">
        <v>98</v>
      </c>
      <c r="B100">
        <v>7935.192958731713</v>
      </c>
      <c r="C100">
        <v>10599.63461752455</v>
      </c>
      <c r="D100">
        <v>3494.127130768302</v>
      </c>
      <c r="E100">
        <v>388.646180525963</v>
      </c>
    </row>
    <row r="101" spans="1:5">
      <c r="A101">
        <v>99</v>
      </c>
      <c r="B101">
        <v>7935.192958731713</v>
      </c>
      <c r="C101">
        <v>10599.63461752455</v>
      </c>
      <c r="D101">
        <v>3493.902135365344</v>
      </c>
      <c r="E101">
        <v>388.4211851230028</v>
      </c>
    </row>
    <row r="102" spans="1:5">
      <c r="A102">
        <v>100</v>
      </c>
      <c r="B102">
        <v>7935.192958731713</v>
      </c>
      <c r="C102">
        <v>10599.63461752455</v>
      </c>
      <c r="D102">
        <v>3486.285697987312</v>
      </c>
      <c r="E102">
        <v>380.8047477449652</v>
      </c>
    </row>
    <row r="103" spans="1:5">
      <c r="A103">
        <v>101</v>
      </c>
      <c r="B103">
        <v>7935.192958731713</v>
      </c>
      <c r="C103">
        <v>10599.63461752455</v>
      </c>
      <c r="D103">
        <v>3481.97106946824</v>
      </c>
      <c r="E103">
        <v>376.4901192258939</v>
      </c>
    </row>
    <row r="104" spans="1:5">
      <c r="A104">
        <v>102</v>
      </c>
      <c r="B104">
        <v>7935.192958731713</v>
      </c>
      <c r="C104">
        <v>10599.63461752455</v>
      </c>
      <c r="D104">
        <v>3478.034753296303</v>
      </c>
      <c r="E104">
        <v>372.5538030539564</v>
      </c>
    </row>
    <row r="105" spans="1:5">
      <c r="A105">
        <v>103</v>
      </c>
      <c r="B105">
        <v>7935.192958731713</v>
      </c>
      <c r="C105">
        <v>10599.63461752455</v>
      </c>
      <c r="D105">
        <v>3470.763719732524</v>
      </c>
      <c r="E105">
        <v>365.2827694901768</v>
      </c>
    </row>
    <row r="106" spans="1:5">
      <c r="A106">
        <v>104</v>
      </c>
      <c r="B106">
        <v>7935.192958731713</v>
      </c>
      <c r="C106">
        <v>10599.63461752455</v>
      </c>
      <c r="D106">
        <v>3465.149777115583</v>
      </c>
      <c r="E106">
        <v>359.6688268732418</v>
      </c>
    </row>
    <row r="107" spans="1:5">
      <c r="A107">
        <v>105</v>
      </c>
      <c r="B107">
        <v>7935.192958731713</v>
      </c>
      <c r="C107">
        <v>10599.63461752455</v>
      </c>
      <c r="D107">
        <v>3459.339025360712</v>
      </c>
      <c r="E107">
        <v>353.8580751183648</v>
      </c>
    </row>
    <row r="108" spans="1:5">
      <c r="A108">
        <v>106</v>
      </c>
      <c r="B108">
        <v>7935.192958731713</v>
      </c>
      <c r="C108">
        <v>10599.63461752455</v>
      </c>
      <c r="D108">
        <v>3452.071526927566</v>
      </c>
      <c r="E108">
        <v>346.5905766852164</v>
      </c>
    </row>
    <row r="109" spans="1:5">
      <c r="A109">
        <v>107</v>
      </c>
      <c r="B109">
        <v>7935.192958731713</v>
      </c>
      <c r="C109">
        <v>10599.63461752455</v>
      </c>
      <c r="D109">
        <v>3447.886979436539</v>
      </c>
      <c r="E109">
        <v>342.4060291941867</v>
      </c>
    </row>
    <row r="110" spans="1:5">
      <c r="A110">
        <v>108</v>
      </c>
      <c r="B110">
        <v>7935.192958731713</v>
      </c>
      <c r="C110">
        <v>10599.63461752455</v>
      </c>
      <c r="D110">
        <v>3443.665516175797</v>
      </c>
      <c r="E110">
        <v>338.1845659334501</v>
      </c>
    </row>
    <row r="111" spans="1:5">
      <c r="A111">
        <v>109</v>
      </c>
      <c r="B111">
        <v>7935.192958731713</v>
      </c>
      <c r="C111">
        <v>10599.63461752455</v>
      </c>
      <c r="D111">
        <v>3438.098221789302</v>
      </c>
      <c r="E111">
        <v>332.6172715469567</v>
      </c>
    </row>
    <row r="112" spans="1:5">
      <c r="A112">
        <v>110</v>
      </c>
      <c r="B112">
        <v>7935.192958731713</v>
      </c>
      <c r="C112">
        <v>10599.63461752455</v>
      </c>
      <c r="D112">
        <v>3432.041329632778</v>
      </c>
      <c r="E112">
        <v>326.5603793904316</v>
      </c>
    </row>
    <row r="113" spans="1:5">
      <c r="A113">
        <v>111</v>
      </c>
      <c r="B113">
        <v>7935.192958731713</v>
      </c>
      <c r="C113">
        <v>10599.63461752455</v>
      </c>
      <c r="D113">
        <v>3428.741487373025</v>
      </c>
      <c r="E113">
        <v>323.2605371306837</v>
      </c>
    </row>
    <row r="114" spans="1:5">
      <c r="A114">
        <v>112</v>
      </c>
      <c r="B114">
        <v>7935.192958731713</v>
      </c>
      <c r="C114">
        <v>10599.63461752455</v>
      </c>
      <c r="D114">
        <v>3426.247877998263</v>
      </c>
      <c r="E114">
        <v>320.7669277559215</v>
      </c>
    </row>
    <row r="115" spans="1:5">
      <c r="A115">
        <v>113</v>
      </c>
      <c r="B115">
        <v>7935.192958731713</v>
      </c>
      <c r="C115">
        <v>10599.63461752455</v>
      </c>
      <c r="D115">
        <v>3425.01524451825</v>
      </c>
      <c r="E115">
        <v>319.5342942759046</v>
      </c>
    </row>
    <row r="116" spans="1:5">
      <c r="A116">
        <v>114</v>
      </c>
      <c r="B116">
        <v>7935.192958731713</v>
      </c>
      <c r="C116">
        <v>10599.63461752455</v>
      </c>
      <c r="D116">
        <v>3424.901968760711</v>
      </c>
      <c r="E116">
        <v>319.4210185183699</v>
      </c>
    </row>
    <row r="117" spans="1:5">
      <c r="A117">
        <v>115</v>
      </c>
      <c r="B117">
        <v>7935.192958731713</v>
      </c>
      <c r="C117">
        <v>10599.63461752455</v>
      </c>
      <c r="D117">
        <v>3422.816363539893</v>
      </c>
      <c r="E117">
        <v>317.3354132975417</v>
      </c>
    </row>
    <row r="118" spans="1:5">
      <c r="A118">
        <v>116</v>
      </c>
      <c r="B118">
        <v>7935.192958731713</v>
      </c>
      <c r="C118">
        <v>10599.63461752455</v>
      </c>
      <c r="D118">
        <v>3422.871409681312</v>
      </c>
      <c r="E118">
        <v>317.3904594389643</v>
      </c>
    </row>
    <row r="119" spans="1:5">
      <c r="A119">
        <v>117</v>
      </c>
      <c r="B119">
        <v>7935.192958731713</v>
      </c>
      <c r="C119">
        <v>10599.63461752455</v>
      </c>
      <c r="D119">
        <v>3417.257136515261</v>
      </c>
      <c r="E119">
        <v>311.7761862729191</v>
      </c>
    </row>
    <row r="120" spans="1:5">
      <c r="A120">
        <v>118</v>
      </c>
      <c r="B120">
        <v>7935.192958731713</v>
      </c>
      <c r="C120">
        <v>10599.63461752455</v>
      </c>
      <c r="D120">
        <v>3413.816239418559</v>
      </c>
      <c r="E120">
        <v>308.33528917622</v>
      </c>
    </row>
    <row r="121" spans="1:5">
      <c r="A121">
        <v>119</v>
      </c>
      <c r="B121">
        <v>7935.192958731713</v>
      </c>
      <c r="C121">
        <v>10599.63461752455</v>
      </c>
      <c r="D121">
        <v>3411.678524526525</v>
      </c>
      <c r="E121">
        <v>306.197574284181</v>
      </c>
    </row>
    <row r="122" spans="1:5">
      <c r="A122">
        <v>120</v>
      </c>
      <c r="B122">
        <v>7935.192958731713</v>
      </c>
      <c r="C122">
        <v>10599.63461752455</v>
      </c>
      <c r="D122">
        <v>3406.574637710166</v>
      </c>
      <c r="E122">
        <v>301.0936874678218</v>
      </c>
    </row>
    <row r="123" spans="1:5">
      <c r="A123">
        <v>121</v>
      </c>
      <c r="B123">
        <v>7935.192958731713</v>
      </c>
      <c r="C123">
        <v>10599.63461752455</v>
      </c>
      <c r="D123">
        <v>3402.517648990009</v>
      </c>
      <c r="E123">
        <v>297.0366987476655</v>
      </c>
    </row>
    <row r="124" spans="1:5">
      <c r="A124">
        <v>122</v>
      </c>
      <c r="B124">
        <v>7935.192958731713</v>
      </c>
      <c r="C124">
        <v>10599.63461752455</v>
      </c>
      <c r="D124">
        <v>3398.034512066316</v>
      </c>
      <c r="E124">
        <v>292.5535618239763</v>
      </c>
    </row>
    <row r="125" spans="1:5">
      <c r="A125">
        <v>123</v>
      </c>
      <c r="B125">
        <v>7935.192958731713</v>
      </c>
      <c r="C125">
        <v>10599.63461752455</v>
      </c>
      <c r="D125">
        <v>3393.921516590643</v>
      </c>
      <c r="E125">
        <v>288.4405663482939</v>
      </c>
    </row>
    <row r="126" spans="1:5">
      <c r="A126">
        <v>124</v>
      </c>
      <c r="B126">
        <v>7935.192958731713</v>
      </c>
      <c r="C126">
        <v>10599.63461752455</v>
      </c>
      <c r="D126">
        <v>3391.454900648604</v>
      </c>
      <c r="E126">
        <v>285.9739504062583</v>
      </c>
    </row>
    <row r="127" spans="1:5">
      <c r="A127">
        <v>125</v>
      </c>
      <c r="B127">
        <v>7935.192958731713</v>
      </c>
      <c r="C127">
        <v>10599.63461752455</v>
      </c>
      <c r="D127">
        <v>3388.929884790873</v>
      </c>
      <c r="E127">
        <v>283.448934548523</v>
      </c>
    </row>
    <row r="128" spans="1:5">
      <c r="A128">
        <v>126</v>
      </c>
      <c r="B128">
        <v>7935.192958731713</v>
      </c>
      <c r="C128">
        <v>10599.63461752455</v>
      </c>
      <c r="D128">
        <v>3384.790561925592</v>
      </c>
      <c r="E128">
        <v>279.309611683246</v>
      </c>
    </row>
    <row r="129" spans="1:5">
      <c r="A129">
        <v>127</v>
      </c>
      <c r="B129">
        <v>7935.192958731713</v>
      </c>
      <c r="C129">
        <v>10599.63461752455</v>
      </c>
      <c r="D129">
        <v>3380.345430008887</v>
      </c>
      <c r="E129">
        <v>274.8644797665399</v>
      </c>
    </row>
    <row r="130" spans="1:5">
      <c r="A130">
        <v>128</v>
      </c>
      <c r="B130">
        <v>7935.192958731713</v>
      </c>
      <c r="C130">
        <v>10599.63461752455</v>
      </c>
      <c r="D130">
        <v>3377.213825928192</v>
      </c>
      <c r="E130">
        <v>271.7328756858455</v>
      </c>
    </row>
    <row r="131" spans="1:5">
      <c r="A131">
        <v>129</v>
      </c>
      <c r="B131">
        <v>7935.192958731713</v>
      </c>
      <c r="C131">
        <v>10599.63461752455</v>
      </c>
      <c r="D131">
        <v>3374.74598887642</v>
      </c>
      <c r="E131">
        <v>269.2650386340738</v>
      </c>
    </row>
    <row r="132" spans="1:5">
      <c r="A132">
        <v>130</v>
      </c>
      <c r="B132">
        <v>7935.192958731713</v>
      </c>
      <c r="C132">
        <v>10599.63461752455</v>
      </c>
      <c r="D132">
        <v>3372.864792074485</v>
      </c>
      <c r="E132">
        <v>267.3838418321363</v>
      </c>
    </row>
    <row r="133" spans="1:5">
      <c r="A133">
        <v>131</v>
      </c>
      <c r="B133">
        <v>7935.192958731713</v>
      </c>
      <c r="C133">
        <v>10599.63461752455</v>
      </c>
      <c r="D133">
        <v>3372.191567059719</v>
      </c>
      <c r="E133">
        <v>266.7106168173835</v>
      </c>
    </row>
    <row r="134" spans="1:5">
      <c r="A134">
        <v>132</v>
      </c>
      <c r="B134">
        <v>7935.192958731713</v>
      </c>
      <c r="C134">
        <v>10599.63461752455</v>
      </c>
      <c r="D134">
        <v>3372.361526182833</v>
      </c>
      <c r="E134">
        <v>266.8805759404889</v>
      </c>
    </row>
    <row r="135" spans="1:5">
      <c r="A135">
        <v>133</v>
      </c>
      <c r="B135">
        <v>7935.192958731713</v>
      </c>
      <c r="C135">
        <v>10599.63461752455</v>
      </c>
      <c r="D135">
        <v>3369.791731394698</v>
      </c>
      <c r="E135">
        <v>264.3107811523586</v>
      </c>
    </row>
    <row r="136" spans="1:5">
      <c r="A136">
        <v>134</v>
      </c>
      <c r="B136">
        <v>7935.192958731713</v>
      </c>
      <c r="C136">
        <v>10599.63461752455</v>
      </c>
      <c r="D136">
        <v>3366.329738469004</v>
      </c>
      <c r="E136">
        <v>260.8487882266574</v>
      </c>
    </row>
    <row r="137" spans="1:5">
      <c r="A137">
        <v>135</v>
      </c>
      <c r="B137">
        <v>7935.192958731713</v>
      </c>
      <c r="C137">
        <v>10599.63461752455</v>
      </c>
      <c r="D137">
        <v>3364.224413823659</v>
      </c>
      <c r="E137">
        <v>258.7434635813179</v>
      </c>
    </row>
    <row r="138" spans="1:5">
      <c r="A138">
        <v>136</v>
      </c>
      <c r="B138">
        <v>7935.192958731713</v>
      </c>
      <c r="C138">
        <v>10599.63461752455</v>
      </c>
      <c r="D138">
        <v>3362.098894921188</v>
      </c>
      <c r="E138">
        <v>256.6179446788472</v>
      </c>
    </row>
    <row r="139" spans="1:5">
      <c r="A139">
        <v>137</v>
      </c>
      <c r="B139">
        <v>7935.192958731713</v>
      </c>
      <c r="C139">
        <v>10599.63461752455</v>
      </c>
      <c r="D139">
        <v>3358.66312242059</v>
      </c>
      <c r="E139">
        <v>253.1821721782458</v>
      </c>
    </row>
    <row r="140" spans="1:5">
      <c r="A140">
        <v>138</v>
      </c>
      <c r="B140">
        <v>7935.192958731713</v>
      </c>
      <c r="C140">
        <v>10599.63461752455</v>
      </c>
      <c r="D140">
        <v>3356.073950466084</v>
      </c>
      <c r="E140">
        <v>250.5930002237412</v>
      </c>
    </row>
    <row r="141" spans="1:5">
      <c r="A141">
        <v>139</v>
      </c>
      <c r="B141">
        <v>7935.192958731713</v>
      </c>
      <c r="C141">
        <v>10599.63461752455</v>
      </c>
      <c r="D141">
        <v>3353.517739233183</v>
      </c>
      <c r="E141">
        <v>248.0367889908387</v>
      </c>
    </row>
    <row r="142" spans="1:5">
      <c r="A142">
        <v>140</v>
      </c>
      <c r="B142">
        <v>7935.192958731713</v>
      </c>
      <c r="C142">
        <v>10599.63461752455</v>
      </c>
      <c r="D142">
        <v>3349.947070734401</v>
      </c>
      <c r="E142">
        <v>244.4661204920502</v>
      </c>
    </row>
    <row r="143" spans="1:5">
      <c r="A143">
        <v>141</v>
      </c>
      <c r="B143">
        <v>7935.192958731713</v>
      </c>
      <c r="C143">
        <v>10599.63461752455</v>
      </c>
      <c r="D143">
        <v>3347.851897001692</v>
      </c>
      <c r="E143">
        <v>242.3709467593445</v>
      </c>
    </row>
    <row r="144" spans="1:5">
      <c r="A144">
        <v>142</v>
      </c>
      <c r="B144">
        <v>7935.192958731713</v>
      </c>
      <c r="C144">
        <v>10599.63461752455</v>
      </c>
      <c r="D144">
        <v>3345.815301847698</v>
      </c>
      <c r="E144">
        <v>240.334351605356</v>
      </c>
    </row>
    <row r="145" spans="1:5">
      <c r="A145">
        <v>143</v>
      </c>
      <c r="B145">
        <v>7935.192958731713</v>
      </c>
      <c r="C145">
        <v>10599.63461752455</v>
      </c>
      <c r="D145">
        <v>3343.17022035782</v>
      </c>
      <c r="E145">
        <v>237.6892701154714</v>
      </c>
    </row>
    <row r="146" spans="1:5">
      <c r="A146">
        <v>144</v>
      </c>
      <c r="B146">
        <v>7935.192958731713</v>
      </c>
      <c r="C146">
        <v>10599.63461752455</v>
      </c>
      <c r="D146">
        <v>3340.008032878831</v>
      </c>
      <c r="E146">
        <v>234.5270826364855</v>
      </c>
    </row>
    <row r="147" spans="1:5">
      <c r="A147">
        <v>145</v>
      </c>
      <c r="B147">
        <v>7935.192958731713</v>
      </c>
      <c r="C147">
        <v>10599.63461752455</v>
      </c>
      <c r="D147">
        <v>3338.032894641024</v>
      </c>
      <c r="E147">
        <v>232.5519443986805</v>
      </c>
    </row>
    <row r="148" spans="1:5">
      <c r="A148">
        <v>146</v>
      </c>
      <c r="B148">
        <v>7935.192958731713</v>
      </c>
      <c r="C148">
        <v>10599.63461752455</v>
      </c>
      <c r="D148">
        <v>3336.51855432631</v>
      </c>
      <c r="E148">
        <v>231.0376040839558</v>
      </c>
    </row>
    <row r="149" spans="1:5">
      <c r="A149">
        <v>147</v>
      </c>
      <c r="B149">
        <v>7935.192958731713</v>
      </c>
      <c r="C149">
        <v>10599.63461752455</v>
      </c>
      <c r="D149">
        <v>3334.865479465521</v>
      </c>
      <c r="E149">
        <v>229.3845292231746</v>
      </c>
    </row>
    <row r="150" spans="1:5">
      <c r="A150">
        <v>148</v>
      </c>
      <c r="B150">
        <v>7935.192958731713</v>
      </c>
      <c r="C150">
        <v>10599.63461752455</v>
      </c>
      <c r="D150">
        <v>3334.332966083213</v>
      </c>
      <c r="E150">
        <v>228.8520158408685</v>
      </c>
    </row>
    <row r="151" spans="1:5">
      <c r="A151">
        <v>149</v>
      </c>
      <c r="B151">
        <v>7935.192958731713</v>
      </c>
      <c r="C151">
        <v>10599.63461752455</v>
      </c>
      <c r="D151">
        <v>3334.542350189392</v>
      </c>
      <c r="E151">
        <v>229.0613999470448</v>
      </c>
    </row>
    <row r="152" spans="1:5">
      <c r="A152">
        <v>150</v>
      </c>
      <c r="B152">
        <v>7935.192958731713</v>
      </c>
      <c r="C152">
        <v>10599.63461752455</v>
      </c>
      <c r="D152">
        <v>3332.298323129466</v>
      </c>
      <c r="E152">
        <v>226.8173728871214</v>
      </c>
    </row>
    <row r="153" spans="1:5">
      <c r="A153">
        <v>151</v>
      </c>
      <c r="B153">
        <v>7935.192958731713</v>
      </c>
      <c r="C153">
        <v>10599.63461752455</v>
      </c>
      <c r="D153">
        <v>3329.579103752647</v>
      </c>
      <c r="E153">
        <v>224.0981535102987</v>
      </c>
    </row>
    <row r="154" spans="1:5">
      <c r="A154">
        <v>152</v>
      </c>
      <c r="B154">
        <v>7935.192958731713</v>
      </c>
      <c r="C154">
        <v>10599.63461752455</v>
      </c>
      <c r="D154">
        <v>3327.581841513652</v>
      </c>
      <c r="E154">
        <v>222.1008912713016</v>
      </c>
    </row>
    <row r="155" spans="1:5">
      <c r="A155">
        <v>153</v>
      </c>
      <c r="B155">
        <v>7935.192958731713</v>
      </c>
      <c r="C155">
        <v>10599.63461752455</v>
      </c>
      <c r="D155">
        <v>3326.509013532499</v>
      </c>
      <c r="E155">
        <v>221.0280632901511</v>
      </c>
    </row>
    <row r="156" spans="1:5">
      <c r="A156">
        <v>154</v>
      </c>
      <c r="B156">
        <v>7935.192958731713</v>
      </c>
      <c r="C156">
        <v>10599.63461752455</v>
      </c>
      <c r="D156">
        <v>3323.872568056004</v>
      </c>
      <c r="E156">
        <v>218.3916178136586</v>
      </c>
    </row>
    <row r="157" spans="1:5">
      <c r="A157">
        <v>155</v>
      </c>
      <c r="B157">
        <v>7935.192958731713</v>
      </c>
      <c r="C157">
        <v>10599.63461752455</v>
      </c>
      <c r="D157">
        <v>3321.773911221409</v>
      </c>
      <c r="E157">
        <v>216.2929609790689</v>
      </c>
    </row>
    <row r="158" spans="1:5">
      <c r="A158">
        <v>156</v>
      </c>
      <c r="B158">
        <v>7935.192958731713</v>
      </c>
      <c r="C158">
        <v>10599.63461752455</v>
      </c>
      <c r="D158">
        <v>3319.415216898373</v>
      </c>
      <c r="E158">
        <v>213.9342666560272</v>
      </c>
    </row>
    <row r="159" spans="1:5">
      <c r="A159">
        <v>157</v>
      </c>
      <c r="B159">
        <v>7935.192958731713</v>
      </c>
      <c r="C159">
        <v>10599.63461752455</v>
      </c>
      <c r="D159">
        <v>3317.495023774618</v>
      </c>
      <c r="E159">
        <v>212.014073532267</v>
      </c>
    </row>
    <row r="160" spans="1:5">
      <c r="A160">
        <v>158</v>
      </c>
      <c r="B160">
        <v>7935.192958731713</v>
      </c>
      <c r="C160">
        <v>10599.63461752455</v>
      </c>
      <c r="D160">
        <v>3316.394222273102</v>
      </c>
      <c r="E160">
        <v>210.9132720307562</v>
      </c>
    </row>
    <row r="161" spans="1:5">
      <c r="A161">
        <v>159</v>
      </c>
      <c r="B161">
        <v>7935.192958731713</v>
      </c>
      <c r="C161">
        <v>10599.63461752455</v>
      </c>
      <c r="D161">
        <v>3315.291795202088</v>
      </c>
      <c r="E161">
        <v>209.810844959745</v>
      </c>
    </row>
    <row r="162" spans="1:5">
      <c r="A162">
        <v>160</v>
      </c>
      <c r="B162">
        <v>7935.192958731713</v>
      </c>
      <c r="C162">
        <v>10599.63461752455</v>
      </c>
      <c r="D162">
        <v>3313.217702613757</v>
      </c>
      <c r="E162">
        <v>207.73675237141</v>
      </c>
    </row>
    <row r="163" spans="1:5">
      <c r="A163">
        <v>161</v>
      </c>
      <c r="B163">
        <v>7935.192958731713</v>
      </c>
      <c r="C163">
        <v>10599.63461752455</v>
      </c>
      <c r="D163">
        <v>3310.794194626352</v>
      </c>
      <c r="E163">
        <v>205.3132443840051</v>
      </c>
    </row>
    <row r="164" spans="1:5">
      <c r="A164">
        <v>162</v>
      </c>
      <c r="B164">
        <v>7935.192958731713</v>
      </c>
      <c r="C164">
        <v>10599.63461752455</v>
      </c>
      <c r="D164">
        <v>3308.816822595147</v>
      </c>
      <c r="E164">
        <v>203.3358723528061</v>
      </c>
    </row>
    <row r="165" spans="1:5">
      <c r="A165">
        <v>163</v>
      </c>
      <c r="B165">
        <v>7935.192958731713</v>
      </c>
      <c r="C165">
        <v>10599.63461752455</v>
      </c>
      <c r="D165">
        <v>3307.206509672753</v>
      </c>
      <c r="E165">
        <v>201.7255594304092</v>
      </c>
    </row>
    <row r="166" spans="1:5">
      <c r="A166">
        <v>164</v>
      </c>
      <c r="B166">
        <v>7935.192958731713</v>
      </c>
      <c r="C166">
        <v>10599.63461752455</v>
      </c>
      <c r="D166">
        <v>3306.025891984803</v>
      </c>
      <c r="E166">
        <v>200.5449417424585</v>
      </c>
    </row>
    <row r="167" spans="1:5">
      <c r="A167">
        <v>165</v>
      </c>
      <c r="B167">
        <v>7935.192958731713</v>
      </c>
      <c r="C167">
        <v>10599.63461752455</v>
      </c>
      <c r="D167">
        <v>3305.621465759466</v>
      </c>
      <c r="E167">
        <v>200.1405155171239</v>
      </c>
    </row>
    <row r="168" spans="1:5">
      <c r="A168">
        <v>166</v>
      </c>
      <c r="B168">
        <v>7935.192958731713</v>
      </c>
      <c r="C168">
        <v>10599.63461752455</v>
      </c>
      <c r="D168">
        <v>3305.490255033609</v>
      </c>
      <c r="E168">
        <v>200.0093047912634</v>
      </c>
    </row>
    <row r="169" spans="1:5">
      <c r="A169">
        <v>167</v>
      </c>
      <c r="B169">
        <v>7935.192958731713</v>
      </c>
      <c r="C169">
        <v>10599.63461752455</v>
      </c>
      <c r="D169">
        <v>3304.080259302986</v>
      </c>
      <c r="E169">
        <v>198.5993090606419</v>
      </c>
    </row>
    <row r="170" spans="1:5">
      <c r="A170">
        <v>168</v>
      </c>
      <c r="B170">
        <v>7935.192958731713</v>
      </c>
      <c r="C170">
        <v>10599.63461752455</v>
      </c>
      <c r="D170">
        <v>3302.104068488415</v>
      </c>
      <c r="E170">
        <v>196.6231182460659</v>
      </c>
    </row>
    <row r="171" spans="1:5">
      <c r="A171">
        <v>169</v>
      </c>
      <c r="B171">
        <v>7935.192958731713</v>
      </c>
      <c r="C171">
        <v>10599.63461752455</v>
      </c>
      <c r="D171">
        <v>3300.927652107889</v>
      </c>
      <c r="E171">
        <v>195.4467018655411</v>
      </c>
    </row>
    <row r="172" spans="1:5">
      <c r="A172">
        <v>170</v>
      </c>
      <c r="B172">
        <v>7935.192958731713</v>
      </c>
      <c r="C172">
        <v>10599.63461752455</v>
      </c>
      <c r="D172">
        <v>3299.619479781193</v>
      </c>
      <c r="E172">
        <v>194.1385295388495</v>
      </c>
    </row>
    <row r="173" spans="1:5">
      <c r="A173">
        <v>171</v>
      </c>
      <c r="B173">
        <v>7935.192958731713</v>
      </c>
      <c r="C173">
        <v>10599.63461752455</v>
      </c>
      <c r="D173">
        <v>3297.738511204193</v>
      </c>
      <c r="E173">
        <v>192.2575609618538</v>
      </c>
    </row>
    <row r="174" spans="1:5">
      <c r="A174">
        <v>172</v>
      </c>
      <c r="B174">
        <v>7935.192958731713</v>
      </c>
      <c r="C174">
        <v>10599.63461752455</v>
      </c>
      <c r="D174">
        <v>3296.362746590995</v>
      </c>
      <c r="E174">
        <v>190.8817963486514</v>
      </c>
    </row>
    <row r="175" spans="1:5">
      <c r="A175">
        <v>173</v>
      </c>
      <c r="B175">
        <v>7935.192958731713</v>
      </c>
      <c r="C175">
        <v>10599.63461752455</v>
      </c>
      <c r="D175">
        <v>3295.128978169956</v>
      </c>
      <c r="E175">
        <v>189.6480279276096</v>
      </c>
    </row>
    <row r="176" spans="1:5">
      <c r="A176">
        <v>174</v>
      </c>
      <c r="B176">
        <v>7935.192958731713</v>
      </c>
      <c r="C176">
        <v>10599.63461752455</v>
      </c>
      <c r="D176">
        <v>3293.05407075506</v>
      </c>
      <c r="E176">
        <v>187.5731205127218</v>
      </c>
    </row>
    <row r="177" spans="1:5">
      <c r="A177">
        <v>175</v>
      </c>
      <c r="B177">
        <v>7935.192958731713</v>
      </c>
      <c r="C177">
        <v>10599.63461752455</v>
      </c>
      <c r="D177">
        <v>3291.849905046701</v>
      </c>
      <c r="E177">
        <v>186.3689548043524</v>
      </c>
    </row>
    <row r="178" spans="1:5">
      <c r="A178">
        <v>176</v>
      </c>
      <c r="B178">
        <v>7935.192958731713</v>
      </c>
      <c r="C178">
        <v>10599.63461752455</v>
      </c>
      <c r="D178">
        <v>3290.723991377476</v>
      </c>
      <c r="E178">
        <v>185.2430411351245</v>
      </c>
    </row>
    <row r="179" spans="1:5">
      <c r="A179">
        <v>177</v>
      </c>
      <c r="B179">
        <v>7935.192958731713</v>
      </c>
      <c r="C179">
        <v>10599.63461752455</v>
      </c>
      <c r="D179">
        <v>3289.394967346586</v>
      </c>
      <c r="E179">
        <v>183.9140171042394</v>
      </c>
    </row>
    <row r="180" spans="1:5">
      <c r="A180">
        <v>178</v>
      </c>
      <c r="B180">
        <v>7935.192958731713</v>
      </c>
      <c r="C180">
        <v>10599.63461752455</v>
      </c>
      <c r="D180">
        <v>3287.604095972324</v>
      </c>
      <c r="E180">
        <v>182.123145729974</v>
      </c>
    </row>
    <row r="181" spans="1:5">
      <c r="A181">
        <v>179</v>
      </c>
      <c r="B181">
        <v>7935.192958731713</v>
      </c>
      <c r="C181">
        <v>10599.63461752455</v>
      </c>
      <c r="D181">
        <v>3286.454434487565</v>
      </c>
      <c r="E181">
        <v>180.9734842452236</v>
      </c>
    </row>
    <row r="182" spans="1:5">
      <c r="A182">
        <v>180</v>
      </c>
      <c r="B182">
        <v>7935.192958731713</v>
      </c>
      <c r="C182">
        <v>10599.63461752455</v>
      </c>
      <c r="D182">
        <v>3285.578378107871</v>
      </c>
      <c r="E182">
        <v>180.0974278655282</v>
      </c>
    </row>
    <row r="183" spans="1:5">
      <c r="A183">
        <v>181</v>
      </c>
      <c r="B183">
        <v>7935.192958731713</v>
      </c>
      <c r="C183">
        <v>10599.63461752455</v>
      </c>
      <c r="D183">
        <v>3284.549107488291</v>
      </c>
      <c r="E183">
        <v>179.0681572459407</v>
      </c>
    </row>
    <row r="184" spans="1:5">
      <c r="A184">
        <v>182</v>
      </c>
      <c r="B184">
        <v>7935.192958731713</v>
      </c>
      <c r="C184">
        <v>10599.63461752455</v>
      </c>
      <c r="D184">
        <v>3284.202272281526</v>
      </c>
      <c r="E184">
        <v>178.7213220391805</v>
      </c>
    </row>
    <row r="185" spans="1:5">
      <c r="A185">
        <v>183</v>
      </c>
      <c r="B185">
        <v>7935.192958731713</v>
      </c>
      <c r="C185">
        <v>10599.63461752455</v>
      </c>
      <c r="D185">
        <v>3284.020735431951</v>
      </c>
      <c r="E185">
        <v>178.5397851896104</v>
      </c>
    </row>
    <row r="186" spans="1:5">
      <c r="A186">
        <v>184</v>
      </c>
      <c r="B186">
        <v>7935.192958731713</v>
      </c>
      <c r="C186">
        <v>10599.63461752455</v>
      </c>
      <c r="D186">
        <v>3283.007149050537</v>
      </c>
      <c r="E186">
        <v>177.5261988081904</v>
      </c>
    </row>
    <row r="187" spans="1:5">
      <c r="A187">
        <v>185</v>
      </c>
      <c r="B187">
        <v>7935.192958731713</v>
      </c>
      <c r="C187">
        <v>10599.63461752455</v>
      </c>
      <c r="D187">
        <v>3281.423622964671</v>
      </c>
      <c r="E187">
        <v>175.9426727223218</v>
      </c>
    </row>
    <row r="188" spans="1:5">
      <c r="A188">
        <v>186</v>
      </c>
      <c r="B188">
        <v>7935.192958731713</v>
      </c>
      <c r="C188">
        <v>10599.63461752455</v>
      </c>
      <c r="D188">
        <v>3280.157054640414</v>
      </c>
      <c r="E188">
        <v>174.6761043980713</v>
      </c>
    </row>
    <row r="189" spans="1:5">
      <c r="A189">
        <v>187</v>
      </c>
      <c r="B189">
        <v>7935.192958731713</v>
      </c>
      <c r="C189">
        <v>10599.63461752455</v>
      </c>
      <c r="D189">
        <v>3279.652387792497</v>
      </c>
      <c r="E189">
        <v>174.1714375501493</v>
      </c>
    </row>
    <row r="190" spans="1:5">
      <c r="A190">
        <v>188</v>
      </c>
      <c r="B190">
        <v>7935.192958731713</v>
      </c>
      <c r="C190">
        <v>10599.63461752455</v>
      </c>
      <c r="D190">
        <v>3278.124848118918</v>
      </c>
      <c r="E190">
        <v>172.643897876568</v>
      </c>
    </row>
    <row r="191" spans="1:5">
      <c r="A191">
        <v>189</v>
      </c>
      <c r="B191">
        <v>7935.192958731713</v>
      </c>
      <c r="C191">
        <v>10599.63461752455</v>
      </c>
      <c r="D191">
        <v>3276.866186126713</v>
      </c>
      <c r="E191">
        <v>171.3852358843632</v>
      </c>
    </row>
    <row r="192" spans="1:5">
      <c r="A192">
        <v>190</v>
      </c>
      <c r="B192">
        <v>7935.192958731713</v>
      </c>
      <c r="C192">
        <v>10599.63461752455</v>
      </c>
      <c r="D192">
        <v>3275.375608773131</v>
      </c>
      <c r="E192">
        <v>169.8946585307797</v>
      </c>
    </row>
    <row r="193" spans="1:5">
      <c r="A193">
        <v>191</v>
      </c>
      <c r="B193">
        <v>7935.192958731713</v>
      </c>
      <c r="C193">
        <v>10599.63461752455</v>
      </c>
      <c r="D193">
        <v>3274.477726256445</v>
      </c>
      <c r="E193">
        <v>168.9967760140956</v>
      </c>
    </row>
    <row r="194" spans="1:5">
      <c r="A194">
        <v>192</v>
      </c>
      <c r="B194">
        <v>7935.192958731713</v>
      </c>
      <c r="C194">
        <v>10599.63461752455</v>
      </c>
      <c r="D194">
        <v>3274.018228265175</v>
      </c>
      <c r="E194">
        <v>168.5372780228308</v>
      </c>
    </row>
    <row r="195" spans="1:5">
      <c r="A195">
        <v>193</v>
      </c>
      <c r="B195">
        <v>7935.192958731713</v>
      </c>
      <c r="C195">
        <v>10599.63461752455</v>
      </c>
      <c r="D195">
        <v>3273.573036882392</v>
      </c>
      <c r="E195">
        <v>168.0920866400454</v>
      </c>
    </row>
    <row r="196" spans="1:5">
      <c r="A196">
        <v>194</v>
      </c>
      <c r="B196">
        <v>7935.192958731713</v>
      </c>
      <c r="C196">
        <v>10599.63461752455</v>
      </c>
      <c r="D196">
        <v>3272.463159031394</v>
      </c>
      <c r="E196">
        <v>166.9822087890502</v>
      </c>
    </row>
    <row r="197" spans="1:5">
      <c r="A197">
        <v>195</v>
      </c>
      <c r="B197">
        <v>7935.192958731713</v>
      </c>
      <c r="C197">
        <v>10599.63461752455</v>
      </c>
      <c r="D197">
        <v>3271.094299452937</v>
      </c>
      <c r="E197">
        <v>165.6133492105951</v>
      </c>
    </row>
    <row r="198" spans="1:5">
      <c r="A198">
        <v>196</v>
      </c>
      <c r="B198">
        <v>7935.192958731713</v>
      </c>
      <c r="C198">
        <v>10599.63461752455</v>
      </c>
      <c r="D198">
        <v>3269.809976593736</v>
      </c>
      <c r="E198">
        <v>164.3290263513939</v>
      </c>
    </row>
    <row r="199" spans="1:5">
      <c r="A199">
        <v>197</v>
      </c>
      <c r="B199">
        <v>7935.192958731713</v>
      </c>
      <c r="C199">
        <v>10599.63461752455</v>
      </c>
      <c r="D199">
        <v>3268.72726776041</v>
      </c>
      <c r="E199">
        <v>163.2463175180606</v>
      </c>
    </row>
    <row r="200" spans="1:5">
      <c r="A200">
        <v>198</v>
      </c>
      <c r="B200">
        <v>7935.192958731713</v>
      </c>
      <c r="C200">
        <v>10599.63461752455</v>
      </c>
      <c r="D200">
        <v>3268.038659230031</v>
      </c>
      <c r="E200">
        <v>162.5577089876832</v>
      </c>
    </row>
    <row r="201" spans="1:5">
      <c r="A201">
        <v>199</v>
      </c>
      <c r="B201">
        <v>7935.192958731713</v>
      </c>
      <c r="C201">
        <v>10599.63461752455</v>
      </c>
      <c r="D201">
        <v>3267.816986005398</v>
      </c>
      <c r="E201">
        <v>162.3360357630531</v>
      </c>
    </row>
    <row r="202" spans="1:5">
      <c r="A202">
        <v>200</v>
      </c>
      <c r="B202">
        <v>7935.192958731713</v>
      </c>
      <c r="C202">
        <v>10599.63461752455</v>
      </c>
      <c r="D202">
        <v>3268.018557005837</v>
      </c>
      <c r="E202">
        <v>162.537606763484</v>
      </c>
    </row>
    <row r="203" spans="1:5">
      <c r="A203">
        <v>201</v>
      </c>
      <c r="B203">
        <v>7935.192958731713</v>
      </c>
      <c r="C203">
        <v>10599.63461752455</v>
      </c>
      <c r="D203">
        <v>3267.126276260165</v>
      </c>
      <c r="E203">
        <v>161.6453260178181</v>
      </c>
    </row>
    <row r="204" spans="1:5">
      <c r="A204">
        <v>202</v>
      </c>
      <c r="B204">
        <v>7935.192958731713</v>
      </c>
      <c r="C204">
        <v>10599.63461752455</v>
      </c>
      <c r="D204">
        <v>3265.969599375617</v>
      </c>
      <c r="E204">
        <v>160.4886491332749</v>
      </c>
    </row>
    <row r="205" spans="1:5">
      <c r="A205">
        <v>203</v>
      </c>
      <c r="B205">
        <v>7935.192958731713</v>
      </c>
      <c r="C205">
        <v>10599.63461752455</v>
      </c>
      <c r="D205">
        <v>3265.364206869629</v>
      </c>
      <c r="E205">
        <v>159.8832566272885</v>
      </c>
    </row>
    <row r="206" spans="1:5">
      <c r="A206">
        <v>204</v>
      </c>
      <c r="B206">
        <v>7935.192958731713</v>
      </c>
      <c r="C206">
        <v>10599.63461752455</v>
      </c>
      <c r="D206">
        <v>3264.479391064439</v>
      </c>
      <c r="E206">
        <v>158.9984408220941</v>
      </c>
    </row>
    <row r="207" spans="1:5">
      <c r="A207">
        <v>205</v>
      </c>
      <c r="B207">
        <v>7935.192958731713</v>
      </c>
      <c r="C207">
        <v>10599.63461752455</v>
      </c>
      <c r="D207">
        <v>3263.407832899266</v>
      </c>
      <c r="E207">
        <v>157.9268826569212</v>
      </c>
    </row>
    <row r="208" spans="1:5">
      <c r="A208">
        <v>206</v>
      </c>
      <c r="B208">
        <v>7935.192958731713</v>
      </c>
      <c r="C208">
        <v>10599.63461752455</v>
      </c>
      <c r="D208">
        <v>3262.671433813812</v>
      </c>
      <c r="E208">
        <v>157.1904835714645</v>
      </c>
    </row>
    <row r="209" spans="1:5">
      <c r="A209">
        <v>207</v>
      </c>
      <c r="B209">
        <v>7935.192958731713</v>
      </c>
      <c r="C209">
        <v>10599.63461752455</v>
      </c>
      <c r="D209">
        <v>3262.163556436462</v>
      </c>
      <c r="E209">
        <v>156.6826061941201</v>
      </c>
    </row>
    <row r="210" spans="1:5">
      <c r="A210">
        <v>208</v>
      </c>
      <c r="B210">
        <v>7935.192958731713</v>
      </c>
      <c r="C210">
        <v>10599.63461752455</v>
      </c>
      <c r="D210">
        <v>3260.805817041393</v>
      </c>
      <c r="E210">
        <v>155.3248667990491</v>
      </c>
    </row>
    <row r="211" spans="1:5">
      <c r="A211">
        <v>209</v>
      </c>
      <c r="B211">
        <v>7935.192958731713</v>
      </c>
      <c r="C211">
        <v>10599.63461752455</v>
      </c>
      <c r="D211">
        <v>3260.005960452135</v>
      </c>
      <c r="E211">
        <v>154.5250102097868</v>
      </c>
    </row>
    <row r="212" spans="1:5">
      <c r="A212">
        <v>210</v>
      </c>
      <c r="B212">
        <v>7935.192958731713</v>
      </c>
      <c r="C212">
        <v>10599.63461752455</v>
      </c>
      <c r="D212">
        <v>3259.282917249353</v>
      </c>
      <c r="E212">
        <v>153.8019670070141</v>
      </c>
    </row>
    <row r="213" spans="1:5">
      <c r="A213">
        <v>211</v>
      </c>
      <c r="B213">
        <v>7935.192958731713</v>
      </c>
      <c r="C213">
        <v>10599.63461752455</v>
      </c>
      <c r="D213">
        <v>3258.635189348241</v>
      </c>
      <c r="E213">
        <v>153.1542391058953</v>
      </c>
    </row>
    <row r="214" spans="1:5">
      <c r="A214">
        <v>212</v>
      </c>
      <c r="B214">
        <v>7935.192958731713</v>
      </c>
      <c r="C214">
        <v>10599.63461752455</v>
      </c>
      <c r="D214">
        <v>3257.614115121111</v>
      </c>
      <c r="E214">
        <v>152.133164878768</v>
      </c>
    </row>
    <row r="215" spans="1:5">
      <c r="A215">
        <v>213</v>
      </c>
      <c r="B215">
        <v>7935.192958731713</v>
      </c>
      <c r="C215">
        <v>10599.63461752455</v>
      </c>
      <c r="D215">
        <v>3257.048509960291</v>
      </c>
      <c r="E215">
        <v>151.5675597179424</v>
      </c>
    </row>
    <row r="216" spans="1:5">
      <c r="A216">
        <v>214</v>
      </c>
      <c r="B216">
        <v>7935.192958731713</v>
      </c>
      <c r="C216">
        <v>10599.63461752455</v>
      </c>
      <c r="D216">
        <v>3256.671265566558</v>
      </c>
      <c r="E216">
        <v>151.1903153242152</v>
      </c>
    </row>
    <row r="217" spans="1:5">
      <c r="A217">
        <v>215</v>
      </c>
      <c r="B217">
        <v>7935.192958731713</v>
      </c>
      <c r="C217">
        <v>10599.63461752455</v>
      </c>
      <c r="D217">
        <v>3256.081273292094</v>
      </c>
      <c r="E217">
        <v>150.6003230497462</v>
      </c>
    </row>
    <row r="218" spans="1:5">
      <c r="A218">
        <v>216</v>
      </c>
      <c r="B218">
        <v>7935.192958731713</v>
      </c>
      <c r="C218">
        <v>10599.63461752455</v>
      </c>
      <c r="D218">
        <v>3255.878995147075</v>
      </c>
      <c r="E218">
        <v>150.398044904729</v>
      </c>
    </row>
    <row r="219" spans="1:5">
      <c r="A219">
        <v>217</v>
      </c>
      <c r="B219">
        <v>7935.192958731713</v>
      </c>
      <c r="C219">
        <v>10599.63461752455</v>
      </c>
      <c r="D219">
        <v>3256.076526077927</v>
      </c>
      <c r="E219">
        <v>150.5955758355799</v>
      </c>
    </row>
    <row r="220" spans="1:5">
      <c r="A220">
        <v>218</v>
      </c>
      <c r="B220">
        <v>7935.192958731713</v>
      </c>
      <c r="C220">
        <v>10599.63461752455</v>
      </c>
      <c r="D220">
        <v>3255.456431807457</v>
      </c>
      <c r="E220">
        <v>149.9754815651178</v>
      </c>
    </row>
    <row r="221" spans="1:5">
      <c r="A221">
        <v>219</v>
      </c>
      <c r="B221">
        <v>7935.192958731713</v>
      </c>
      <c r="C221">
        <v>10599.63461752455</v>
      </c>
      <c r="D221">
        <v>3254.577245501605</v>
      </c>
      <c r="E221">
        <v>149.0962952592602</v>
      </c>
    </row>
    <row r="222" spans="1:5">
      <c r="A222">
        <v>220</v>
      </c>
      <c r="B222">
        <v>7935.192958731713</v>
      </c>
      <c r="C222">
        <v>10599.63461752455</v>
      </c>
      <c r="D222">
        <v>3253.748236244692</v>
      </c>
      <c r="E222">
        <v>148.2672860023455</v>
      </c>
    </row>
    <row r="223" spans="1:5">
      <c r="A223">
        <v>221</v>
      </c>
      <c r="B223">
        <v>7935.192958731713</v>
      </c>
      <c r="C223">
        <v>10599.63461752455</v>
      </c>
      <c r="D223">
        <v>3253.654891590516</v>
      </c>
      <c r="E223">
        <v>148.1739413481743</v>
      </c>
    </row>
    <row r="224" spans="1:5">
      <c r="A224">
        <v>222</v>
      </c>
      <c r="B224">
        <v>7935.192958731713</v>
      </c>
      <c r="C224">
        <v>10599.63461752455</v>
      </c>
      <c r="D224">
        <v>3252.79050234911</v>
      </c>
      <c r="E224">
        <v>147.3095521067688</v>
      </c>
    </row>
    <row r="225" spans="1:5">
      <c r="A225">
        <v>223</v>
      </c>
      <c r="B225">
        <v>7935.192958731713</v>
      </c>
      <c r="C225">
        <v>10599.63461752455</v>
      </c>
      <c r="D225">
        <v>3252.006986021725</v>
      </c>
      <c r="E225">
        <v>146.5260357793798</v>
      </c>
    </row>
    <row r="226" spans="1:5">
      <c r="A226">
        <v>224</v>
      </c>
      <c r="B226">
        <v>7935.192958731713</v>
      </c>
      <c r="C226">
        <v>10599.63461752455</v>
      </c>
      <c r="D226">
        <v>3250.937207051416</v>
      </c>
      <c r="E226">
        <v>145.4562568090663</v>
      </c>
    </row>
    <row r="227" spans="1:5">
      <c r="A227">
        <v>225</v>
      </c>
      <c r="B227">
        <v>7935.192958731713</v>
      </c>
      <c r="C227">
        <v>10599.63461752455</v>
      </c>
      <c r="D227">
        <v>3250.699917202676</v>
      </c>
      <c r="E227">
        <v>145.218966960339</v>
      </c>
    </row>
    <row r="228" spans="1:5">
      <c r="A228">
        <v>226</v>
      </c>
      <c r="B228">
        <v>7935.192958731713</v>
      </c>
      <c r="C228">
        <v>10599.63461752455</v>
      </c>
      <c r="D228">
        <v>3250.665304746591</v>
      </c>
      <c r="E228">
        <v>145.1843545042455</v>
      </c>
    </row>
    <row r="229" spans="1:5">
      <c r="A229">
        <v>227</v>
      </c>
      <c r="B229">
        <v>7935.192958731713</v>
      </c>
      <c r="C229">
        <v>10599.63461752455</v>
      </c>
      <c r="D229">
        <v>3250.643647664483</v>
      </c>
      <c r="E229">
        <v>145.1626974221356</v>
      </c>
    </row>
    <row r="230" spans="1:5">
      <c r="A230">
        <v>228</v>
      </c>
      <c r="B230">
        <v>7935.192958731713</v>
      </c>
      <c r="C230">
        <v>10599.63461752455</v>
      </c>
      <c r="D230">
        <v>3250.107802504464</v>
      </c>
      <c r="E230">
        <v>144.6268522621169</v>
      </c>
    </row>
    <row r="231" spans="1:5">
      <c r="A231">
        <v>229</v>
      </c>
      <c r="B231">
        <v>7935.192958731713</v>
      </c>
      <c r="C231">
        <v>10599.63461752455</v>
      </c>
      <c r="D231">
        <v>3249.472752545191</v>
      </c>
      <c r="E231">
        <v>143.9918023028448</v>
      </c>
    </row>
    <row r="232" spans="1:5">
      <c r="A232">
        <v>230</v>
      </c>
      <c r="B232">
        <v>7935.192958731713</v>
      </c>
      <c r="C232">
        <v>10599.63461752455</v>
      </c>
      <c r="D232">
        <v>3248.698028426845</v>
      </c>
      <c r="E232">
        <v>143.2170781844987</v>
      </c>
    </row>
    <row r="233" spans="1:5">
      <c r="A233">
        <v>231</v>
      </c>
      <c r="B233">
        <v>7935.192958731713</v>
      </c>
      <c r="C233">
        <v>10599.63461752455</v>
      </c>
      <c r="D233">
        <v>3247.991362967773</v>
      </c>
      <c r="E233">
        <v>142.5104127254251</v>
      </c>
    </row>
    <row r="234" spans="1:5">
      <c r="A234">
        <v>232</v>
      </c>
      <c r="B234">
        <v>7935.192958731713</v>
      </c>
      <c r="C234">
        <v>10599.63461752455</v>
      </c>
      <c r="D234">
        <v>3247.684237469912</v>
      </c>
      <c r="E234">
        <v>142.2032872275645</v>
      </c>
    </row>
    <row r="235" spans="1:5">
      <c r="A235">
        <v>233</v>
      </c>
      <c r="B235">
        <v>7935.192958731713</v>
      </c>
      <c r="C235">
        <v>10599.63461752455</v>
      </c>
      <c r="D235">
        <v>3247.597950743449</v>
      </c>
      <c r="E235">
        <v>142.1170005011108</v>
      </c>
    </row>
    <row r="236" spans="1:5">
      <c r="A236">
        <v>234</v>
      </c>
      <c r="B236">
        <v>7935.192958731713</v>
      </c>
      <c r="C236">
        <v>10599.63461752455</v>
      </c>
      <c r="D236">
        <v>3247.801209979368</v>
      </c>
      <c r="E236">
        <v>142.3202597370272</v>
      </c>
    </row>
    <row r="237" spans="1:5">
      <c r="A237">
        <v>235</v>
      </c>
      <c r="B237">
        <v>7935.192958731713</v>
      </c>
      <c r="C237">
        <v>10599.63461752455</v>
      </c>
      <c r="D237">
        <v>3247.362958718291</v>
      </c>
      <c r="E237">
        <v>141.8820084759491</v>
      </c>
    </row>
    <row r="238" spans="1:5">
      <c r="A238">
        <v>236</v>
      </c>
      <c r="B238">
        <v>7935.192958731713</v>
      </c>
      <c r="C238">
        <v>10599.63461752455</v>
      </c>
      <c r="D238">
        <v>3246.815439251795</v>
      </c>
      <c r="E238">
        <v>141.3344890094483</v>
      </c>
    </row>
    <row r="239" spans="1:5">
      <c r="A239">
        <v>237</v>
      </c>
      <c r="B239">
        <v>7935.192958731713</v>
      </c>
      <c r="C239">
        <v>10599.63461752455</v>
      </c>
      <c r="D239">
        <v>3246.689075766302</v>
      </c>
      <c r="E239">
        <v>141.2081255239582</v>
      </c>
    </row>
    <row r="240" spans="1:5">
      <c r="A240">
        <v>238</v>
      </c>
      <c r="B240">
        <v>7935.192958731713</v>
      </c>
      <c r="C240">
        <v>10599.63461752455</v>
      </c>
      <c r="D240">
        <v>3246.074007065197</v>
      </c>
      <c r="E240">
        <v>140.5930568228507</v>
      </c>
    </row>
    <row r="241" spans="1:5">
      <c r="A241">
        <v>239</v>
      </c>
      <c r="B241">
        <v>7935.192958731713</v>
      </c>
      <c r="C241">
        <v>10599.63461752455</v>
      </c>
      <c r="D241">
        <v>3245.617231068553</v>
      </c>
      <c r="E241">
        <v>140.136280826206</v>
      </c>
    </row>
    <row r="242" spans="1:5">
      <c r="A242">
        <v>240</v>
      </c>
      <c r="B242">
        <v>7935.192958731713</v>
      </c>
      <c r="C242">
        <v>10599.63461752455</v>
      </c>
      <c r="D242">
        <v>3245.393992677321</v>
      </c>
      <c r="E242">
        <v>139.9130424349777</v>
      </c>
    </row>
    <row r="243" spans="1:5">
      <c r="A243">
        <v>241</v>
      </c>
      <c r="B243">
        <v>7935.192958731713</v>
      </c>
      <c r="C243">
        <v>10599.63461752455</v>
      </c>
      <c r="D243">
        <v>3245.528535382225</v>
      </c>
      <c r="E243">
        <v>140.0475851398801</v>
      </c>
    </row>
    <row r="244" spans="1:5">
      <c r="A244">
        <v>242</v>
      </c>
      <c r="B244">
        <v>7935.192958731713</v>
      </c>
      <c r="C244">
        <v>10599.63461752455</v>
      </c>
      <c r="D244">
        <v>3244.700946413105</v>
      </c>
      <c r="E244">
        <v>139.2199961707612</v>
      </c>
    </row>
    <row r="245" spans="1:5">
      <c r="A245">
        <v>243</v>
      </c>
      <c r="B245">
        <v>7935.192958731713</v>
      </c>
      <c r="C245">
        <v>10599.63461752455</v>
      </c>
      <c r="D245">
        <v>3244.148828916443</v>
      </c>
      <c r="E245">
        <v>138.6678786740962</v>
      </c>
    </row>
    <row r="246" spans="1:5">
      <c r="A246">
        <v>244</v>
      </c>
      <c r="B246">
        <v>7935.192958731713</v>
      </c>
      <c r="C246">
        <v>10599.63461752455</v>
      </c>
      <c r="D246">
        <v>3243.649645129052</v>
      </c>
      <c r="E246">
        <v>138.1686948867113</v>
      </c>
    </row>
    <row r="247" spans="1:5">
      <c r="A247">
        <v>245</v>
      </c>
      <c r="B247">
        <v>7935.192958731713</v>
      </c>
      <c r="C247">
        <v>10599.63461752455</v>
      </c>
      <c r="D247">
        <v>3243.690409426179</v>
      </c>
      <c r="E247">
        <v>138.2094591838356</v>
      </c>
    </row>
    <row r="248" spans="1:5">
      <c r="A248">
        <v>246</v>
      </c>
      <c r="B248">
        <v>7935.192958731713</v>
      </c>
      <c r="C248">
        <v>10599.63461752455</v>
      </c>
      <c r="D248">
        <v>3243.236326501407</v>
      </c>
      <c r="E248">
        <v>137.755376259062</v>
      </c>
    </row>
    <row r="249" spans="1:5">
      <c r="A249">
        <v>247</v>
      </c>
      <c r="B249">
        <v>7935.192958731713</v>
      </c>
      <c r="C249">
        <v>10599.63461752455</v>
      </c>
      <c r="D249">
        <v>3243.151728053113</v>
      </c>
      <c r="E249">
        <v>137.6707778107668</v>
      </c>
    </row>
    <row r="250" spans="1:5">
      <c r="A250">
        <v>248</v>
      </c>
      <c r="B250">
        <v>7935.192958731713</v>
      </c>
      <c r="C250">
        <v>10599.63461752455</v>
      </c>
      <c r="D250">
        <v>3243.210695478786</v>
      </c>
      <c r="E250">
        <v>137.7297452364399</v>
      </c>
    </row>
    <row r="251" spans="1:5">
      <c r="A251">
        <v>249</v>
      </c>
      <c r="B251">
        <v>7935.192958731713</v>
      </c>
      <c r="C251">
        <v>10599.63461752455</v>
      </c>
      <c r="D251">
        <v>3242.973679801914</v>
      </c>
      <c r="E251">
        <v>137.4927295595621</v>
      </c>
    </row>
    <row r="252" spans="1:5">
      <c r="A252">
        <v>250</v>
      </c>
      <c r="B252">
        <v>7935.192958731713</v>
      </c>
      <c r="C252">
        <v>10599.63461752455</v>
      </c>
      <c r="D252">
        <v>3242.881983368332</v>
      </c>
      <c r="E252">
        <v>137.4010331259887</v>
      </c>
    </row>
    <row r="253" spans="1:5">
      <c r="A253">
        <v>251</v>
      </c>
      <c r="B253">
        <v>7935.192958731713</v>
      </c>
      <c r="C253">
        <v>10599.63461752455</v>
      </c>
      <c r="D253">
        <v>3242.668852484603</v>
      </c>
      <c r="E253">
        <v>137.1879022422519</v>
      </c>
    </row>
    <row r="254" spans="1:5">
      <c r="A254">
        <v>252</v>
      </c>
      <c r="B254">
        <v>7935.192958731713</v>
      </c>
      <c r="C254">
        <v>10599.63461752455</v>
      </c>
      <c r="D254">
        <v>3242.698072989053</v>
      </c>
      <c r="E254">
        <v>137.2171227467115</v>
      </c>
    </row>
    <row r="255" spans="1:5">
      <c r="A255">
        <v>253</v>
      </c>
      <c r="B255">
        <v>7935.192958731713</v>
      </c>
      <c r="C255">
        <v>10599.63461752455</v>
      </c>
      <c r="D255">
        <v>3242.426529173669</v>
      </c>
      <c r="E255">
        <v>136.9455789313189</v>
      </c>
    </row>
    <row r="256" spans="1:5">
      <c r="A256">
        <v>254</v>
      </c>
      <c r="B256">
        <v>7935.192958731713</v>
      </c>
      <c r="C256">
        <v>10599.63461752455</v>
      </c>
      <c r="D256">
        <v>3241.971856408531</v>
      </c>
      <c r="E256">
        <v>136.4909061661794</v>
      </c>
    </row>
    <row r="257" spans="1:5">
      <c r="A257">
        <v>255</v>
      </c>
      <c r="B257">
        <v>7935.192958731713</v>
      </c>
      <c r="C257">
        <v>10599.63461752455</v>
      </c>
      <c r="D257">
        <v>3242.235598547982</v>
      </c>
      <c r="E257">
        <v>136.7546483056315</v>
      </c>
    </row>
    <row r="258" spans="1:5">
      <c r="A258">
        <v>256</v>
      </c>
      <c r="B258">
        <v>7935.192958731713</v>
      </c>
      <c r="C258">
        <v>10599.63461752455</v>
      </c>
      <c r="D258">
        <v>3242.306331988773</v>
      </c>
      <c r="E258">
        <v>136.8253817464309</v>
      </c>
    </row>
    <row r="259" spans="1:5">
      <c r="A259">
        <v>257</v>
      </c>
      <c r="B259">
        <v>7935.192958731713</v>
      </c>
      <c r="C259">
        <v>10599.63461752455</v>
      </c>
      <c r="D259">
        <v>3241.83148071099</v>
      </c>
      <c r="E259">
        <v>136.35053046865</v>
      </c>
    </row>
    <row r="260" spans="1:5">
      <c r="A260">
        <v>258</v>
      </c>
      <c r="B260">
        <v>7935.192958731713</v>
      </c>
      <c r="C260">
        <v>10599.63461752455</v>
      </c>
      <c r="D260">
        <v>3241.048603827418</v>
      </c>
      <c r="E260">
        <v>135.5676535850782</v>
      </c>
    </row>
    <row r="261" spans="1:5">
      <c r="A261">
        <v>259</v>
      </c>
      <c r="B261">
        <v>7935.192958731713</v>
      </c>
      <c r="C261">
        <v>10599.63461752455</v>
      </c>
      <c r="D261">
        <v>3241.26212471697</v>
      </c>
      <c r="E261">
        <v>135.7811744746303</v>
      </c>
    </row>
    <row r="262" spans="1:5">
      <c r="A262">
        <v>260</v>
      </c>
      <c r="B262">
        <v>7935.192958731713</v>
      </c>
      <c r="C262">
        <v>10599.63461752455</v>
      </c>
      <c r="D262">
        <v>3241.514863119165</v>
      </c>
      <c r="E262">
        <v>136.0339128768199</v>
      </c>
    </row>
    <row r="263" spans="1:5">
      <c r="A263">
        <v>261</v>
      </c>
      <c r="B263">
        <v>7935.192958731713</v>
      </c>
      <c r="C263">
        <v>10599.63461752455</v>
      </c>
      <c r="D263">
        <v>3241.600996696796</v>
      </c>
      <c r="E263">
        <v>136.1200464544483</v>
      </c>
    </row>
    <row r="264" spans="1:5">
      <c r="A264">
        <v>262</v>
      </c>
      <c r="B264">
        <v>7935.192958731713</v>
      </c>
      <c r="C264">
        <v>10599.63461752455</v>
      </c>
      <c r="D264">
        <v>3241.738931044545</v>
      </c>
      <c r="E264">
        <v>136.2579808021958</v>
      </c>
    </row>
    <row r="265" spans="1:5">
      <c r="A265">
        <v>263</v>
      </c>
      <c r="B265">
        <v>7935.192958731713</v>
      </c>
      <c r="C265">
        <v>10599.63461752455</v>
      </c>
      <c r="D265">
        <v>3241.883306904551</v>
      </c>
      <c r="E265">
        <v>136.4023566622077</v>
      </c>
    </row>
    <row r="266" spans="1:5">
      <c r="A266">
        <v>264</v>
      </c>
      <c r="B266">
        <v>7935.192958731713</v>
      </c>
      <c r="C266">
        <v>10599.63461752455</v>
      </c>
      <c r="D266">
        <v>3241.379934386494</v>
      </c>
      <c r="E266">
        <v>135.8989841441426</v>
      </c>
    </row>
    <row r="267" spans="1:5">
      <c r="A267">
        <v>265</v>
      </c>
      <c r="B267">
        <v>7935.192958731713</v>
      </c>
      <c r="C267">
        <v>10599.63461752455</v>
      </c>
      <c r="D267">
        <v>3240.863166657336</v>
      </c>
      <c r="E267">
        <v>135.3822164149934</v>
      </c>
    </row>
    <row r="268" spans="1:5">
      <c r="A268">
        <v>266</v>
      </c>
      <c r="B268">
        <v>7935.192958731713</v>
      </c>
      <c r="C268">
        <v>10599.63461752455</v>
      </c>
      <c r="D268">
        <v>3240.734878780909</v>
      </c>
      <c r="E268">
        <v>135.2539285385649</v>
      </c>
    </row>
    <row r="269" spans="1:5">
      <c r="A269">
        <v>267</v>
      </c>
      <c r="B269">
        <v>7935.192958731713</v>
      </c>
      <c r="C269">
        <v>10599.63461752455</v>
      </c>
      <c r="D269">
        <v>3240.707911366953</v>
      </c>
      <c r="E269">
        <v>135.2269611246085</v>
      </c>
    </row>
    <row r="270" spans="1:5">
      <c r="A270">
        <v>268</v>
      </c>
      <c r="B270">
        <v>7935.192958731713</v>
      </c>
      <c r="C270">
        <v>10599.63461752455</v>
      </c>
      <c r="D270">
        <v>3240.471926271109</v>
      </c>
      <c r="E270">
        <v>134.9909760287653</v>
      </c>
    </row>
    <row r="271" spans="1:5">
      <c r="A271">
        <v>269</v>
      </c>
      <c r="B271">
        <v>7935.192958731713</v>
      </c>
      <c r="C271">
        <v>10599.63461752455</v>
      </c>
      <c r="D271">
        <v>3240.148791219553</v>
      </c>
      <c r="E271">
        <v>134.6678409772093</v>
      </c>
    </row>
    <row r="272" spans="1:5">
      <c r="A272">
        <v>270</v>
      </c>
      <c r="B272">
        <v>7935.192958731713</v>
      </c>
      <c r="C272">
        <v>10599.63461752455</v>
      </c>
      <c r="D272">
        <v>3239.826784580196</v>
      </c>
      <c r="E272">
        <v>134.3458343378497</v>
      </c>
    </row>
    <row r="273" spans="1:5">
      <c r="A273">
        <v>271</v>
      </c>
      <c r="B273">
        <v>7935.192958731713</v>
      </c>
      <c r="C273">
        <v>10599.63461752455</v>
      </c>
      <c r="D273">
        <v>3239.901236447645</v>
      </c>
      <c r="E273">
        <v>134.4202862052983</v>
      </c>
    </row>
    <row r="274" spans="1:5">
      <c r="A274">
        <v>272</v>
      </c>
      <c r="B274">
        <v>7935.192958731713</v>
      </c>
      <c r="C274">
        <v>10599.63461752455</v>
      </c>
      <c r="D274">
        <v>3239.383553634465</v>
      </c>
      <c r="E274">
        <v>133.9026033921194</v>
      </c>
    </row>
    <row r="275" spans="1:5">
      <c r="A275">
        <v>273</v>
      </c>
      <c r="B275">
        <v>7935.192958731713</v>
      </c>
      <c r="C275">
        <v>10599.63461752455</v>
      </c>
      <c r="D275">
        <v>3239.34116202278</v>
      </c>
      <c r="E275">
        <v>133.8602117804326</v>
      </c>
    </row>
    <row r="276" spans="1:5">
      <c r="A276">
        <v>274</v>
      </c>
      <c r="B276">
        <v>7935.192958731713</v>
      </c>
      <c r="C276">
        <v>10599.63461752455</v>
      </c>
      <c r="D276">
        <v>3239.199730707083</v>
      </c>
      <c r="E276">
        <v>133.7187804647466</v>
      </c>
    </row>
    <row r="277" spans="1:5">
      <c r="A277">
        <v>275</v>
      </c>
      <c r="B277">
        <v>7935.192958731713</v>
      </c>
      <c r="C277">
        <v>10599.63461752455</v>
      </c>
      <c r="D277">
        <v>3239.636651160056</v>
      </c>
      <c r="E277">
        <v>134.1557009177064</v>
      </c>
    </row>
    <row r="278" spans="1:5">
      <c r="A278">
        <v>276</v>
      </c>
      <c r="B278">
        <v>7935.192958731713</v>
      </c>
      <c r="C278">
        <v>10599.63461752455</v>
      </c>
      <c r="D278">
        <v>3238.950032658594</v>
      </c>
      <c r="E278">
        <v>133.469082416246</v>
      </c>
    </row>
    <row r="279" spans="1:5">
      <c r="A279">
        <v>277</v>
      </c>
      <c r="B279">
        <v>7935.192958731713</v>
      </c>
      <c r="C279">
        <v>10599.63461752455</v>
      </c>
      <c r="D279">
        <v>3238.482765936359</v>
      </c>
      <c r="E279">
        <v>133.0018156940126</v>
      </c>
    </row>
    <row r="280" spans="1:5">
      <c r="A280">
        <v>278</v>
      </c>
      <c r="B280">
        <v>7935.192958731713</v>
      </c>
      <c r="C280">
        <v>10599.63461752455</v>
      </c>
      <c r="D280">
        <v>3238.605918333215</v>
      </c>
      <c r="E280">
        <v>133.1249680908756</v>
      </c>
    </row>
    <row r="281" spans="1:5">
      <c r="A281">
        <v>279</v>
      </c>
      <c r="B281">
        <v>7935.192958731713</v>
      </c>
      <c r="C281">
        <v>10599.63461752455</v>
      </c>
      <c r="D281">
        <v>3238.269446607948</v>
      </c>
      <c r="E281">
        <v>132.7884963656036</v>
      </c>
    </row>
    <row r="282" spans="1:5">
      <c r="A282">
        <v>280</v>
      </c>
      <c r="B282">
        <v>7935.192958731713</v>
      </c>
      <c r="C282">
        <v>10599.63461752455</v>
      </c>
      <c r="D282">
        <v>3238.146453886621</v>
      </c>
      <c r="E282">
        <v>132.6655036442776</v>
      </c>
    </row>
    <row r="283" spans="1:5">
      <c r="A283">
        <v>281</v>
      </c>
      <c r="B283">
        <v>7935.192958731713</v>
      </c>
      <c r="C283">
        <v>10599.63461752455</v>
      </c>
      <c r="D283">
        <v>3238.129291630882</v>
      </c>
      <c r="E283">
        <v>132.6483413885393</v>
      </c>
    </row>
    <row r="284" spans="1:5">
      <c r="A284">
        <v>282</v>
      </c>
      <c r="B284">
        <v>7935.192958731713</v>
      </c>
      <c r="C284">
        <v>10599.63461752455</v>
      </c>
      <c r="D284">
        <v>3238.43484085815</v>
      </c>
      <c r="E284">
        <v>132.953890615805</v>
      </c>
    </row>
    <row r="285" spans="1:5">
      <c r="A285">
        <v>283</v>
      </c>
      <c r="B285">
        <v>7935.192958731713</v>
      </c>
      <c r="C285">
        <v>10599.63461752455</v>
      </c>
      <c r="D285">
        <v>3238.453618996709</v>
      </c>
      <c r="E285">
        <v>132.9726687543676</v>
      </c>
    </row>
    <row r="286" spans="1:5">
      <c r="A286">
        <v>284</v>
      </c>
      <c r="B286">
        <v>7935.192958731713</v>
      </c>
      <c r="C286">
        <v>10599.63461752455</v>
      </c>
      <c r="D286">
        <v>3238.37279631287</v>
      </c>
      <c r="E286">
        <v>132.8918460705233</v>
      </c>
    </row>
    <row r="287" spans="1:5">
      <c r="A287">
        <v>285</v>
      </c>
      <c r="B287">
        <v>7935.192958731713</v>
      </c>
      <c r="C287">
        <v>10599.63461752455</v>
      </c>
      <c r="D287">
        <v>3238.167457956173</v>
      </c>
      <c r="E287">
        <v>132.6865077138336</v>
      </c>
    </row>
    <row r="288" spans="1:5">
      <c r="A288">
        <v>286</v>
      </c>
      <c r="B288">
        <v>7935.192958731713</v>
      </c>
      <c r="C288">
        <v>10599.63461752455</v>
      </c>
      <c r="D288">
        <v>3238.56130724257</v>
      </c>
      <c r="E288">
        <v>133.0803570002261</v>
      </c>
    </row>
    <row r="289" spans="1:5">
      <c r="A289">
        <v>287</v>
      </c>
      <c r="B289">
        <v>7935.192958731713</v>
      </c>
      <c r="C289">
        <v>10599.63461752455</v>
      </c>
      <c r="D289">
        <v>3238.700194599141</v>
      </c>
      <c r="E289">
        <v>133.2192443568018</v>
      </c>
    </row>
    <row r="290" spans="1:5">
      <c r="A290">
        <v>288</v>
      </c>
      <c r="B290">
        <v>7935.192958731713</v>
      </c>
      <c r="C290">
        <v>10599.63461752455</v>
      </c>
      <c r="D290">
        <v>3238.519742926534</v>
      </c>
      <c r="E290">
        <v>133.0387926841877</v>
      </c>
    </row>
    <row r="291" spans="1:5">
      <c r="A291">
        <v>289</v>
      </c>
      <c r="B291">
        <v>7935.192958731713</v>
      </c>
      <c r="C291">
        <v>10599.63461752455</v>
      </c>
      <c r="D291">
        <v>3238.815578484546</v>
      </c>
      <c r="E291">
        <v>133.334628242205</v>
      </c>
    </row>
    <row r="292" spans="1:5">
      <c r="A292">
        <v>290</v>
      </c>
      <c r="B292">
        <v>7935.192958731713</v>
      </c>
      <c r="C292">
        <v>10599.63461752455</v>
      </c>
      <c r="D292">
        <v>3238.536738918071</v>
      </c>
      <c r="E292">
        <v>133.0557886757277</v>
      </c>
    </row>
    <row r="293" spans="1:5">
      <c r="A293">
        <v>291</v>
      </c>
      <c r="B293">
        <v>7935.192958731713</v>
      </c>
      <c r="C293">
        <v>10599.63461752455</v>
      </c>
      <c r="D293">
        <v>3238.376268547649</v>
      </c>
      <c r="E293">
        <v>132.8953183053049</v>
      </c>
    </row>
    <row r="294" spans="1:5">
      <c r="A294">
        <v>292</v>
      </c>
      <c r="B294">
        <v>7935.192958731713</v>
      </c>
      <c r="C294">
        <v>10599.63461752455</v>
      </c>
      <c r="D294">
        <v>3238.089865131762</v>
      </c>
      <c r="E294">
        <v>132.6089148894177</v>
      </c>
    </row>
    <row r="295" spans="1:5">
      <c r="A295">
        <v>293</v>
      </c>
      <c r="B295">
        <v>7935.192958731713</v>
      </c>
      <c r="C295">
        <v>10599.63461752455</v>
      </c>
      <c r="D295">
        <v>3238.551390882318</v>
      </c>
      <c r="E295">
        <v>133.070440639973</v>
      </c>
    </row>
    <row r="296" spans="1:5">
      <c r="A296">
        <v>294</v>
      </c>
      <c r="B296">
        <v>7935.192958731713</v>
      </c>
      <c r="C296">
        <v>10599.63461752455</v>
      </c>
      <c r="D296">
        <v>3238.803251589471</v>
      </c>
      <c r="E296">
        <v>133.3223013471286</v>
      </c>
    </row>
    <row r="297" spans="1:5">
      <c r="A297">
        <v>295</v>
      </c>
      <c r="B297">
        <v>7935.192958731713</v>
      </c>
      <c r="C297">
        <v>10599.63461752455</v>
      </c>
      <c r="D297">
        <v>3238.545161780062</v>
      </c>
      <c r="E297">
        <v>133.0642115377195</v>
      </c>
    </row>
    <row r="298" spans="1:5">
      <c r="A298">
        <v>296</v>
      </c>
      <c r="B298">
        <v>7935.192958731713</v>
      </c>
      <c r="C298">
        <v>10599.63461752455</v>
      </c>
      <c r="D298">
        <v>3238.751426687881</v>
      </c>
      <c r="E298">
        <v>133.2704764455369</v>
      </c>
    </row>
    <row r="299" spans="1:5">
      <c r="A299">
        <v>297</v>
      </c>
      <c r="B299">
        <v>7935.192958731713</v>
      </c>
      <c r="C299">
        <v>10599.63461752455</v>
      </c>
      <c r="D299">
        <v>3238.445786344642</v>
      </c>
      <c r="E299">
        <v>132.9648361022926</v>
      </c>
    </row>
    <row r="300" spans="1:5">
      <c r="A300">
        <v>298</v>
      </c>
      <c r="B300">
        <v>7935.192958731713</v>
      </c>
      <c r="C300">
        <v>10599.63461752455</v>
      </c>
      <c r="D300">
        <v>3238.562116948034</v>
      </c>
      <c r="E300">
        <v>133.0811667056851</v>
      </c>
    </row>
    <row r="301" spans="1:5">
      <c r="A301">
        <v>299</v>
      </c>
      <c r="B301">
        <v>7935.192958731713</v>
      </c>
      <c r="C301">
        <v>10599.63461752455</v>
      </c>
      <c r="D301">
        <v>3238.602559281896</v>
      </c>
      <c r="E301">
        <v>133.1216090395437</v>
      </c>
    </row>
    <row r="302" spans="1:5">
      <c r="A302">
        <v>300</v>
      </c>
      <c r="B302">
        <v>7935.192958731713</v>
      </c>
      <c r="C302">
        <v>10599.63461752455</v>
      </c>
      <c r="D302">
        <v>3238.296872485857</v>
      </c>
      <c r="E302">
        <v>132.8159222435171</v>
      </c>
    </row>
    <row r="303" spans="1:5">
      <c r="A303">
        <v>301</v>
      </c>
      <c r="B303">
        <v>7935.192958731713</v>
      </c>
      <c r="C303">
        <v>10599.63461752455</v>
      </c>
      <c r="D303">
        <v>3238.4751781676</v>
      </c>
      <c r="E303">
        <v>132.9942279252558</v>
      </c>
    </row>
    <row r="304" spans="1:5">
      <c r="A304">
        <v>302</v>
      </c>
      <c r="B304">
        <v>7935.192958731713</v>
      </c>
      <c r="C304">
        <v>10599.63461752455</v>
      </c>
      <c r="D304">
        <v>3238.308178647231</v>
      </c>
      <c r="E304">
        <v>132.8272284048896</v>
      </c>
    </row>
    <row r="305" spans="1:5">
      <c r="A305">
        <v>303</v>
      </c>
      <c r="B305">
        <v>7935.192958731713</v>
      </c>
      <c r="C305">
        <v>10599.63461752455</v>
      </c>
      <c r="D305">
        <v>3238.170887093522</v>
      </c>
      <c r="E305">
        <v>132.6899368511802</v>
      </c>
    </row>
    <row r="306" spans="1:5">
      <c r="A306">
        <v>304</v>
      </c>
      <c r="B306">
        <v>7935.192958731713</v>
      </c>
      <c r="C306">
        <v>10599.63461752455</v>
      </c>
      <c r="D306">
        <v>3238.345466340715</v>
      </c>
      <c r="E306">
        <v>132.8645160983718</v>
      </c>
    </row>
    <row r="307" spans="1:5">
      <c r="A307">
        <v>305</v>
      </c>
      <c r="B307">
        <v>7935.192958731713</v>
      </c>
      <c r="C307">
        <v>10599.63461752455</v>
      </c>
      <c r="D307">
        <v>3238.50211889016</v>
      </c>
      <c r="E307">
        <v>133.0211686478146</v>
      </c>
    </row>
    <row r="308" spans="1:5">
      <c r="A308">
        <v>306</v>
      </c>
      <c r="B308">
        <v>7935.192958731713</v>
      </c>
      <c r="C308">
        <v>10599.63461752455</v>
      </c>
      <c r="D308">
        <v>3238.358010468265</v>
      </c>
      <c r="E308">
        <v>132.8770602259163</v>
      </c>
    </row>
    <row r="309" spans="1:5">
      <c r="A309">
        <v>307</v>
      </c>
      <c r="B309">
        <v>7935.192958731713</v>
      </c>
      <c r="C309">
        <v>10599.63461752455</v>
      </c>
      <c r="D309">
        <v>3238.18639395569</v>
      </c>
      <c r="E309">
        <v>132.7054437133482</v>
      </c>
    </row>
    <row r="310" spans="1:5">
      <c r="A310">
        <v>308</v>
      </c>
      <c r="B310">
        <v>7935.192958731713</v>
      </c>
      <c r="C310">
        <v>10599.63461752455</v>
      </c>
      <c r="D310">
        <v>3238.362899314254</v>
      </c>
      <c r="E310">
        <v>132.8819490719107</v>
      </c>
    </row>
    <row r="311" spans="1:5">
      <c r="A311">
        <v>309</v>
      </c>
      <c r="B311">
        <v>7935.192958731713</v>
      </c>
      <c r="C311">
        <v>10599.63461752455</v>
      </c>
      <c r="D311">
        <v>3238.304111215663</v>
      </c>
      <c r="E311">
        <v>132.8231609733138</v>
      </c>
    </row>
    <row r="312" spans="1:5">
      <c r="A312">
        <v>310</v>
      </c>
      <c r="B312">
        <v>7935.192958731713</v>
      </c>
      <c r="C312">
        <v>10599.63461752455</v>
      </c>
      <c r="D312">
        <v>3238.383799981727</v>
      </c>
      <c r="E312">
        <v>132.9028497393842</v>
      </c>
    </row>
    <row r="313" spans="1:5">
      <c r="A313">
        <v>311</v>
      </c>
      <c r="B313">
        <v>7935.192958731713</v>
      </c>
      <c r="C313">
        <v>10599.63461752455</v>
      </c>
      <c r="D313">
        <v>3238.491288594639</v>
      </c>
      <c r="E313">
        <v>133.0103383522976</v>
      </c>
    </row>
    <row r="314" spans="1:5">
      <c r="A314">
        <v>312</v>
      </c>
      <c r="B314">
        <v>7935.192958731713</v>
      </c>
      <c r="C314">
        <v>10599.63461752455</v>
      </c>
      <c r="D314">
        <v>3238.324393349226</v>
      </c>
      <c r="E314">
        <v>132.8434431068897</v>
      </c>
    </row>
    <row r="315" spans="1:5">
      <c r="A315">
        <v>313</v>
      </c>
      <c r="B315">
        <v>7935.192958731713</v>
      </c>
      <c r="C315">
        <v>10599.63461752455</v>
      </c>
      <c r="D315">
        <v>3238.234372703728</v>
      </c>
      <c r="E315">
        <v>132.7534224613827</v>
      </c>
    </row>
    <row r="316" spans="1:5">
      <c r="A316">
        <v>314</v>
      </c>
      <c r="B316">
        <v>7935.192958731713</v>
      </c>
      <c r="C316">
        <v>10599.63461752455</v>
      </c>
      <c r="D316">
        <v>3237.904781977021</v>
      </c>
      <c r="E316">
        <v>132.4238317346785</v>
      </c>
    </row>
    <row r="317" spans="1:5">
      <c r="A317">
        <v>315</v>
      </c>
      <c r="B317">
        <v>7935.192958731713</v>
      </c>
      <c r="C317">
        <v>10599.63461752455</v>
      </c>
      <c r="D317">
        <v>3237.652373723907</v>
      </c>
      <c r="E317">
        <v>132.1714234815609</v>
      </c>
    </row>
    <row r="318" spans="1:5">
      <c r="A318">
        <v>316</v>
      </c>
      <c r="B318">
        <v>7935.192958731713</v>
      </c>
      <c r="C318">
        <v>10599.63461752455</v>
      </c>
      <c r="D318">
        <v>3237.527109201591</v>
      </c>
      <c r="E318">
        <v>132.046158959242</v>
      </c>
    </row>
    <row r="319" spans="1:5">
      <c r="A319">
        <v>317</v>
      </c>
      <c r="B319">
        <v>7935.192958731713</v>
      </c>
      <c r="C319">
        <v>10599.63461752455</v>
      </c>
      <c r="D319">
        <v>3237.585922217038</v>
      </c>
      <c r="E319">
        <v>132.1049719746941</v>
      </c>
    </row>
    <row r="320" spans="1:5">
      <c r="A320">
        <v>318</v>
      </c>
      <c r="B320">
        <v>7935.192958731713</v>
      </c>
      <c r="C320">
        <v>10599.63461752455</v>
      </c>
      <c r="D320">
        <v>3237.576734409085</v>
      </c>
      <c r="E320">
        <v>132.0957841667393</v>
      </c>
    </row>
    <row r="321" spans="1:5">
      <c r="A321">
        <v>319</v>
      </c>
      <c r="B321">
        <v>7935.192958731713</v>
      </c>
      <c r="C321">
        <v>10599.63461752455</v>
      </c>
      <c r="D321">
        <v>3237.595816322528</v>
      </c>
      <c r="E321">
        <v>132.114866080184</v>
      </c>
    </row>
    <row r="322" spans="1:5">
      <c r="A322">
        <v>320</v>
      </c>
      <c r="B322">
        <v>7935.192958731713</v>
      </c>
      <c r="C322">
        <v>10599.63461752455</v>
      </c>
      <c r="D322">
        <v>3237.534438556474</v>
      </c>
      <c r="E322">
        <v>132.0534883141277</v>
      </c>
    </row>
    <row r="323" spans="1:5">
      <c r="A323">
        <v>321</v>
      </c>
      <c r="B323">
        <v>7935.192958731713</v>
      </c>
      <c r="C323">
        <v>10599.63461752455</v>
      </c>
      <c r="D323">
        <v>3237.514522956617</v>
      </c>
      <c r="E323">
        <v>132.0335727142774</v>
      </c>
    </row>
    <row r="324" spans="1:5">
      <c r="A324">
        <v>322</v>
      </c>
      <c r="B324">
        <v>7935.192958731713</v>
      </c>
      <c r="C324">
        <v>10599.63461752455</v>
      </c>
      <c r="D324">
        <v>3237.562927055189</v>
      </c>
      <c r="E324">
        <v>132.0819768128431</v>
      </c>
    </row>
    <row r="325" spans="1:5">
      <c r="A325">
        <v>323</v>
      </c>
      <c r="B325">
        <v>7935.192958731713</v>
      </c>
      <c r="C325">
        <v>10599.63461752455</v>
      </c>
      <c r="D325">
        <v>3237.469665578231</v>
      </c>
      <c r="E325">
        <v>131.988715335885</v>
      </c>
    </row>
    <row r="326" spans="1:5">
      <c r="A326">
        <v>324</v>
      </c>
      <c r="B326">
        <v>7935.192958731713</v>
      </c>
      <c r="C326">
        <v>10599.63461752455</v>
      </c>
      <c r="D326">
        <v>3237.430721316362</v>
      </c>
      <c r="E326">
        <v>131.9497710740125</v>
      </c>
    </row>
    <row r="327" spans="1:5">
      <c r="A327">
        <v>325</v>
      </c>
      <c r="B327">
        <v>7935.192958731713</v>
      </c>
      <c r="C327">
        <v>10599.63461752455</v>
      </c>
      <c r="D327">
        <v>3237.518917502471</v>
      </c>
      <c r="E327">
        <v>132.0379672601291</v>
      </c>
    </row>
    <row r="328" spans="1:5">
      <c r="A328">
        <v>326</v>
      </c>
      <c r="B328">
        <v>7935.192958731713</v>
      </c>
      <c r="C328">
        <v>10599.63461752455</v>
      </c>
      <c r="D328">
        <v>3237.377087265903</v>
      </c>
      <c r="E328">
        <v>131.8961370235616</v>
      </c>
    </row>
    <row r="329" spans="1:5">
      <c r="A329">
        <v>327</v>
      </c>
      <c r="B329">
        <v>7935.192958731713</v>
      </c>
      <c r="C329">
        <v>10599.63461752455</v>
      </c>
      <c r="D329">
        <v>3237.321934240056</v>
      </c>
      <c r="E329">
        <v>131.8409839977105</v>
      </c>
    </row>
    <row r="330" spans="1:5">
      <c r="A330">
        <v>328</v>
      </c>
      <c r="B330">
        <v>7935.192958731713</v>
      </c>
      <c r="C330">
        <v>10599.63461752455</v>
      </c>
      <c r="D330">
        <v>3237.203187478502</v>
      </c>
      <c r="E330">
        <v>131.7222372361606</v>
      </c>
    </row>
    <row r="331" spans="1:5">
      <c r="A331">
        <v>329</v>
      </c>
      <c r="B331">
        <v>7935.192958731713</v>
      </c>
      <c r="C331">
        <v>10599.63461752455</v>
      </c>
      <c r="D331">
        <v>3237.470356891808</v>
      </c>
      <c r="E331">
        <v>131.9894066494616</v>
      </c>
    </row>
    <row r="332" spans="1:5">
      <c r="A332">
        <v>330</v>
      </c>
      <c r="B332">
        <v>7935.192958731713</v>
      </c>
      <c r="C332">
        <v>10599.63461752455</v>
      </c>
      <c r="D332">
        <v>3237.409048110134</v>
      </c>
      <c r="E332">
        <v>131.9280978677921</v>
      </c>
    </row>
    <row r="333" spans="1:5">
      <c r="A333">
        <v>331</v>
      </c>
      <c r="B333">
        <v>7935.192958731713</v>
      </c>
      <c r="C333">
        <v>10599.63461752455</v>
      </c>
      <c r="D333">
        <v>3237.519670058155</v>
      </c>
      <c r="E333">
        <v>132.0387198158149</v>
      </c>
    </row>
    <row r="334" spans="1:5">
      <c r="A334">
        <v>332</v>
      </c>
      <c r="B334">
        <v>7935.192958731713</v>
      </c>
      <c r="C334">
        <v>10599.63461752455</v>
      </c>
      <c r="D334">
        <v>3237.537413149915</v>
      </c>
      <c r="E334">
        <v>132.0564629075741</v>
      </c>
    </row>
    <row r="335" spans="1:5">
      <c r="A335">
        <v>333</v>
      </c>
      <c r="B335">
        <v>7935.192958731713</v>
      </c>
      <c r="C335">
        <v>10599.63461752455</v>
      </c>
      <c r="D335">
        <v>3237.156409149999</v>
      </c>
      <c r="E335">
        <v>131.6754589076505</v>
      </c>
    </row>
    <row r="336" spans="1:5">
      <c r="A336">
        <v>334</v>
      </c>
      <c r="B336">
        <v>7935.192958731713</v>
      </c>
      <c r="C336">
        <v>10599.63461752455</v>
      </c>
      <c r="D336">
        <v>3237.289325324618</v>
      </c>
      <c r="E336">
        <v>131.8083750822728</v>
      </c>
    </row>
    <row r="337" spans="1:5">
      <c r="A337">
        <v>335</v>
      </c>
      <c r="B337">
        <v>7935.192958731713</v>
      </c>
      <c r="C337">
        <v>10599.63461752455</v>
      </c>
      <c r="D337">
        <v>3237.423532387324</v>
      </c>
      <c r="E337">
        <v>131.9425821449827</v>
      </c>
    </row>
    <row r="338" spans="1:5">
      <c r="A338">
        <v>336</v>
      </c>
      <c r="B338">
        <v>7935.192958731713</v>
      </c>
      <c r="C338">
        <v>10599.63461752455</v>
      </c>
      <c r="D338">
        <v>3237.448324452848</v>
      </c>
      <c r="E338">
        <v>131.9673742105059</v>
      </c>
    </row>
    <row r="339" spans="1:5">
      <c r="A339">
        <v>337</v>
      </c>
      <c r="B339">
        <v>7935.192958731713</v>
      </c>
      <c r="C339">
        <v>10599.63461752455</v>
      </c>
      <c r="D339">
        <v>3237.53069475962</v>
      </c>
      <c r="E339">
        <v>132.0497445172745</v>
      </c>
    </row>
    <row r="340" spans="1:5">
      <c r="A340">
        <v>338</v>
      </c>
      <c r="B340">
        <v>7935.192958731713</v>
      </c>
      <c r="C340">
        <v>10599.63461752455</v>
      </c>
      <c r="D340">
        <v>3237.496981486014</v>
      </c>
      <c r="E340">
        <v>132.0160312436655</v>
      </c>
    </row>
    <row r="341" spans="1:5">
      <c r="A341">
        <v>339</v>
      </c>
      <c r="B341">
        <v>7935.192958731713</v>
      </c>
      <c r="C341">
        <v>10599.63461752455</v>
      </c>
      <c r="D341">
        <v>3237.472311309155</v>
      </c>
      <c r="E341">
        <v>131.9913610668098</v>
      </c>
    </row>
    <row r="342" spans="1:5">
      <c r="A342">
        <v>340</v>
      </c>
      <c r="B342">
        <v>7935.192958731713</v>
      </c>
      <c r="C342">
        <v>10599.63461752455</v>
      </c>
      <c r="D342">
        <v>3237.463696665337</v>
      </c>
      <c r="E342">
        <v>131.982746422992</v>
      </c>
    </row>
    <row r="343" spans="1:5">
      <c r="A343">
        <v>341</v>
      </c>
      <c r="B343">
        <v>7935.192958731713</v>
      </c>
      <c r="C343">
        <v>10599.63461752455</v>
      </c>
      <c r="D343">
        <v>3237.629851858233</v>
      </c>
      <c r="E343">
        <v>132.1489016158899</v>
      </c>
    </row>
    <row r="344" spans="1:5">
      <c r="A344">
        <v>342</v>
      </c>
      <c r="B344">
        <v>7935.192958731713</v>
      </c>
      <c r="C344">
        <v>10599.63461752455</v>
      </c>
      <c r="D344">
        <v>3237.590602244717</v>
      </c>
      <c r="E344">
        <v>132.1096520023747</v>
      </c>
    </row>
    <row r="345" spans="1:5">
      <c r="A345">
        <v>343</v>
      </c>
      <c r="B345">
        <v>7935.192958731713</v>
      </c>
      <c r="C345">
        <v>10599.63461752455</v>
      </c>
      <c r="D345">
        <v>3237.451530711072</v>
      </c>
      <c r="E345">
        <v>131.9705804687293</v>
      </c>
    </row>
    <row r="346" spans="1:5">
      <c r="A346">
        <v>344</v>
      </c>
      <c r="B346">
        <v>7935.192958731713</v>
      </c>
      <c r="C346">
        <v>10599.63461752455</v>
      </c>
      <c r="D346">
        <v>3237.498826072985</v>
      </c>
      <c r="E346">
        <v>132.017875830645</v>
      </c>
    </row>
    <row r="347" spans="1:5">
      <c r="A347">
        <v>345</v>
      </c>
      <c r="B347">
        <v>7935.192958731713</v>
      </c>
      <c r="C347">
        <v>10599.63461752455</v>
      </c>
      <c r="D347">
        <v>3237.383613579901</v>
      </c>
      <c r="E347">
        <v>131.9026633375582</v>
      </c>
    </row>
    <row r="348" spans="1:5">
      <c r="A348">
        <v>346</v>
      </c>
      <c r="B348">
        <v>7935.192958731713</v>
      </c>
      <c r="C348">
        <v>10599.63461752455</v>
      </c>
      <c r="D348">
        <v>3237.522196740616</v>
      </c>
      <c r="E348">
        <v>132.0412464982746</v>
      </c>
    </row>
    <row r="349" spans="1:5">
      <c r="A349">
        <v>347</v>
      </c>
      <c r="B349">
        <v>7935.192958731713</v>
      </c>
      <c r="C349">
        <v>10599.63461752455</v>
      </c>
      <c r="D349">
        <v>3237.246364636718</v>
      </c>
      <c r="E349">
        <v>131.7654143943767</v>
      </c>
    </row>
    <row r="350" spans="1:5">
      <c r="A350">
        <v>348</v>
      </c>
      <c r="B350">
        <v>7935.192958731713</v>
      </c>
      <c r="C350">
        <v>10599.63461752455</v>
      </c>
      <c r="D350">
        <v>3237.386936397146</v>
      </c>
      <c r="E350">
        <v>131.9059861548008</v>
      </c>
    </row>
    <row r="351" spans="1:5">
      <c r="A351">
        <v>349</v>
      </c>
      <c r="B351">
        <v>7935.192958731713</v>
      </c>
      <c r="C351">
        <v>10599.63461752455</v>
      </c>
      <c r="D351">
        <v>3237.57705657334</v>
      </c>
      <c r="E351">
        <v>132.096106330994</v>
      </c>
    </row>
    <row r="352" spans="1:5">
      <c r="A352">
        <v>350</v>
      </c>
      <c r="B352">
        <v>7935.192958731713</v>
      </c>
      <c r="C352">
        <v>10599.63461752455</v>
      </c>
      <c r="D352">
        <v>3237.42639334198</v>
      </c>
      <c r="E352">
        <v>131.9454430996328</v>
      </c>
    </row>
    <row r="353" spans="1:5">
      <c r="A353">
        <v>351</v>
      </c>
      <c r="B353">
        <v>7935.192958731713</v>
      </c>
      <c r="C353">
        <v>10599.63461752455</v>
      </c>
      <c r="D353">
        <v>3237.619354271973</v>
      </c>
      <c r="E353">
        <v>132.1384040296289</v>
      </c>
    </row>
    <row r="354" spans="1:5">
      <c r="A354">
        <v>352</v>
      </c>
      <c r="B354">
        <v>7935.192958731713</v>
      </c>
      <c r="C354">
        <v>10599.63461752455</v>
      </c>
      <c r="D354">
        <v>3237.572576588257</v>
      </c>
      <c r="E354">
        <v>132.091626345912</v>
      </c>
    </row>
    <row r="355" spans="1:5">
      <c r="A355">
        <v>353</v>
      </c>
      <c r="B355">
        <v>7935.192958731713</v>
      </c>
      <c r="C355">
        <v>10599.63461752455</v>
      </c>
      <c r="D355">
        <v>3237.346062630383</v>
      </c>
      <c r="E355">
        <v>131.8651123880353</v>
      </c>
    </row>
    <row r="356" spans="1:5">
      <c r="A356">
        <v>354</v>
      </c>
      <c r="B356">
        <v>7935.192958731713</v>
      </c>
      <c r="C356">
        <v>10599.63461752455</v>
      </c>
      <c r="D356">
        <v>3237.191304764149</v>
      </c>
      <c r="E356">
        <v>131.7103545218083</v>
      </c>
    </row>
    <row r="357" spans="1:5">
      <c r="A357">
        <v>355</v>
      </c>
      <c r="B357">
        <v>7935.192958731713</v>
      </c>
      <c r="C357">
        <v>10599.63461752455</v>
      </c>
      <c r="D357">
        <v>3237.205078945684</v>
      </c>
      <c r="E357">
        <v>131.7241287033332</v>
      </c>
    </row>
    <row r="358" spans="1:5">
      <c r="A358">
        <v>356</v>
      </c>
      <c r="B358">
        <v>7935.192958731713</v>
      </c>
      <c r="C358">
        <v>10599.63461752455</v>
      </c>
      <c r="D358">
        <v>3237.220941403994</v>
      </c>
      <c r="E358">
        <v>131.7399911616457</v>
      </c>
    </row>
    <row r="359" spans="1:5">
      <c r="A359">
        <v>357</v>
      </c>
      <c r="B359">
        <v>7935.192958731713</v>
      </c>
      <c r="C359">
        <v>10599.63461752455</v>
      </c>
      <c r="D359">
        <v>3237.244316027035</v>
      </c>
      <c r="E359">
        <v>131.7633657846887</v>
      </c>
    </row>
    <row r="360" spans="1:5">
      <c r="A360">
        <v>358</v>
      </c>
      <c r="B360">
        <v>7935.192958731713</v>
      </c>
      <c r="C360">
        <v>10599.63461752455</v>
      </c>
      <c r="D360">
        <v>3237.141402457371</v>
      </c>
      <c r="E360">
        <v>131.6604522150329</v>
      </c>
    </row>
    <row r="361" spans="1:5">
      <c r="A361">
        <v>359</v>
      </c>
      <c r="B361">
        <v>7935.192958731713</v>
      </c>
      <c r="C361">
        <v>10599.63461752455</v>
      </c>
      <c r="D361">
        <v>3237.186501192681</v>
      </c>
      <c r="E361">
        <v>131.7055509503315</v>
      </c>
    </row>
    <row r="362" spans="1:5">
      <c r="A362">
        <v>360</v>
      </c>
      <c r="B362">
        <v>7935.192958731713</v>
      </c>
      <c r="C362">
        <v>10599.63461752455</v>
      </c>
      <c r="D362">
        <v>3237.203378714492</v>
      </c>
      <c r="E362">
        <v>131.7224284721494</v>
      </c>
    </row>
    <row r="363" spans="1:5">
      <c r="A363">
        <v>361</v>
      </c>
      <c r="B363">
        <v>7935.192958731713</v>
      </c>
      <c r="C363">
        <v>10599.63461752455</v>
      </c>
      <c r="D363">
        <v>3237.149471375063</v>
      </c>
      <c r="E363">
        <v>131.6685211327183</v>
      </c>
    </row>
    <row r="364" spans="1:5">
      <c r="A364">
        <v>362</v>
      </c>
      <c r="B364">
        <v>7935.192958731713</v>
      </c>
      <c r="C364">
        <v>10599.63461752455</v>
      </c>
      <c r="D364">
        <v>3237.16354368142</v>
      </c>
      <c r="E364">
        <v>131.682593439076</v>
      </c>
    </row>
    <row r="365" spans="1:5">
      <c r="A365">
        <v>363</v>
      </c>
      <c r="B365">
        <v>7935.192958731713</v>
      </c>
      <c r="C365">
        <v>10599.63461752455</v>
      </c>
      <c r="D365">
        <v>3237.216697887229</v>
      </c>
      <c r="E365">
        <v>131.7357476448828</v>
      </c>
    </row>
    <row r="366" spans="1:5">
      <c r="A366">
        <v>364</v>
      </c>
      <c r="B366">
        <v>7935.192958731713</v>
      </c>
      <c r="C366">
        <v>10599.63461752455</v>
      </c>
      <c r="D366">
        <v>3237.204684315303</v>
      </c>
      <c r="E366">
        <v>131.7237340729628</v>
      </c>
    </row>
    <row r="367" spans="1:5">
      <c r="A367">
        <v>365</v>
      </c>
      <c r="B367">
        <v>7935.192958731713</v>
      </c>
      <c r="C367">
        <v>10599.63461752455</v>
      </c>
      <c r="D367">
        <v>3237.118989871924</v>
      </c>
      <c r="E367">
        <v>131.6380396295759</v>
      </c>
    </row>
    <row r="368" spans="1:5">
      <c r="A368">
        <v>366</v>
      </c>
      <c r="B368">
        <v>7935.192958731713</v>
      </c>
      <c r="C368">
        <v>10599.63461752455</v>
      </c>
      <c r="D368">
        <v>3237.181858600216</v>
      </c>
      <c r="E368">
        <v>131.7009083578706</v>
      </c>
    </row>
    <row r="369" spans="1:5">
      <c r="A369">
        <v>367</v>
      </c>
      <c r="B369">
        <v>7935.192958731713</v>
      </c>
      <c r="C369">
        <v>10599.63461752455</v>
      </c>
      <c r="D369">
        <v>3237.315277434612</v>
      </c>
      <c r="E369">
        <v>131.8343271922644</v>
      </c>
    </row>
    <row r="370" spans="1:5">
      <c r="A370">
        <v>368</v>
      </c>
      <c r="B370">
        <v>7935.192958731713</v>
      </c>
      <c r="C370">
        <v>10599.63461752455</v>
      </c>
      <c r="D370">
        <v>3237.237938220976</v>
      </c>
      <c r="E370">
        <v>131.7569879786266</v>
      </c>
    </row>
    <row r="371" spans="1:5">
      <c r="A371">
        <v>369</v>
      </c>
      <c r="B371">
        <v>7935.192958731713</v>
      </c>
      <c r="C371">
        <v>10599.63461752455</v>
      </c>
      <c r="D371">
        <v>3237.226337474454</v>
      </c>
      <c r="E371">
        <v>131.7453872321098</v>
      </c>
    </row>
    <row r="372" spans="1:5">
      <c r="A372">
        <v>370</v>
      </c>
      <c r="B372">
        <v>7935.192958731713</v>
      </c>
      <c r="C372">
        <v>10599.63461752455</v>
      </c>
      <c r="D372">
        <v>3237.158890133413</v>
      </c>
      <c r="E372">
        <v>131.6779398910685</v>
      </c>
    </row>
    <row r="373" spans="1:5">
      <c r="A373">
        <v>371</v>
      </c>
      <c r="B373">
        <v>7935.192958731713</v>
      </c>
      <c r="C373">
        <v>10599.63461752455</v>
      </c>
      <c r="D373">
        <v>3237.455948086212</v>
      </c>
      <c r="E373">
        <v>131.9749978438667</v>
      </c>
    </row>
    <row r="374" spans="1:5">
      <c r="A374">
        <v>372</v>
      </c>
      <c r="B374">
        <v>7935.192958731713</v>
      </c>
      <c r="C374">
        <v>10599.63461752455</v>
      </c>
      <c r="D374">
        <v>3237.230115105749</v>
      </c>
      <c r="E374">
        <v>131.7491648633991</v>
      </c>
    </row>
    <row r="375" spans="1:5">
      <c r="A375">
        <v>373</v>
      </c>
      <c r="B375">
        <v>7935.192958731713</v>
      </c>
      <c r="C375">
        <v>10599.63461752455</v>
      </c>
      <c r="D375">
        <v>3237.199837212995</v>
      </c>
      <c r="E375">
        <v>131.7188869706478</v>
      </c>
    </row>
    <row r="376" spans="1:5">
      <c r="A376">
        <v>374</v>
      </c>
      <c r="B376">
        <v>7935.192958731713</v>
      </c>
      <c r="C376">
        <v>10599.63461752455</v>
      </c>
      <c r="D376">
        <v>3237.200292100556</v>
      </c>
      <c r="E376">
        <v>131.7193418582154</v>
      </c>
    </row>
    <row r="377" spans="1:5">
      <c r="A377">
        <v>375</v>
      </c>
      <c r="B377">
        <v>7935.192958731713</v>
      </c>
      <c r="C377">
        <v>10599.63461752455</v>
      </c>
      <c r="D377">
        <v>3237.111420051794</v>
      </c>
      <c r="E377">
        <v>131.6304698094467</v>
      </c>
    </row>
    <row r="378" spans="1:5">
      <c r="A378">
        <v>376</v>
      </c>
      <c r="B378">
        <v>7935.192958731713</v>
      </c>
      <c r="C378">
        <v>10599.63461752455</v>
      </c>
      <c r="D378">
        <v>3237.115225907436</v>
      </c>
      <c r="E378">
        <v>131.6342756650878</v>
      </c>
    </row>
    <row r="379" spans="1:5">
      <c r="A379">
        <v>377</v>
      </c>
      <c r="B379">
        <v>7935.192958731713</v>
      </c>
      <c r="C379">
        <v>10599.63461752455</v>
      </c>
      <c r="D379">
        <v>3237.157548543238</v>
      </c>
      <c r="E379">
        <v>131.6765983009019</v>
      </c>
    </row>
    <row r="380" spans="1:5">
      <c r="A380">
        <v>378</v>
      </c>
      <c r="B380">
        <v>7935.192958731713</v>
      </c>
      <c r="C380">
        <v>10599.63461752455</v>
      </c>
      <c r="D380">
        <v>3237.212090559975</v>
      </c>
      <c r="E380">
        <v>131.7311403176343</v>
      </c>
    </row>
    <row r="381" spans="1:5">
      <c r="A381">
        <v>379</v>
      </c>
      <c r="B381">
        <v>7935.192958731713</v>
      </c>
      <c r="C381">
        <v>10599.63461752455</v>
      </c>
      <c r="D381">
        <v>3237.1733861524</v>
      </c>
      <c r="E381">
        <v>131.692435910061</v>
      </c>
    </row>
    <row r="382" spans="1:5">
      <c r="A382">
        <v>380</v>
      </c>
      <c r="B382">
        <v>7935.192958731713</v>
      </c>
      <c r="C382">
        <v>10599.63461752455</v>
      </c>
      <c r="D382">
        <v>3237.173813710834</v>
      </c>
      <c r="E382">
        <v>131.6928634684827</v>
      </c>
    </row>
    <row r="383" spans="1:5">
      <c r="A383">
        <v>381</v>
      </c>
      <c r="B383">
        <v>7935.192958731713</v>
      </c>
      <c r="C383">
        <v>10599.63461752455</v>
      </c>
      <c r="D383">
        <v>3237.060289407327</v>
      </c>
      <c r="E383">
        <v>131.5793391649835</v>
      </c>
    </row>
    <row r="384" spans="1:5">
      <c r="A384">
        <v>382</v>
      </c>
      <c r="B384">
        <v>7935.192958731713</v>
      </c>
      <c r="C384">
        <v>10599.63461752455</v>
      </c>
      <c r="D384">
        <v>3237.0792586405</v>
      </c>
      <c r="E384">
        <v>131.5983083981511</v>
      </c>
    </row>
    <row r="385" spans="1:5">
      <c r="A385">
        <v>383</v>
      </c>
      <c r="B385">
        <v>7935.192958731713</v>
      </c>
      <c r="C385">
        <v>10599.63461752455</v>
      </c>
      <c r="D385">
        <v>3237.005742332292</v>
      </c>
      <c r="E385">
        <v>131.5247920899491</v>
      </c>
    </row>
    <row r="386" spans="1:5">
      <c r="A386">
        <v>384</v>
      </c>
      <c r="B386">
        <v>7935.192958731713</v>
      </c>
      <c r="C386">
        <v>10599.63461752455</v>
      </c>
      <c r="D386">
        <v>3237.033110012579</v>
      </c>
      <c r="E386">
        <v>131.5521597702337</v>
      </c>
    </row>
    <row r="387" spans="1:5">
      <c r="A387">
        <v>385</v>
      </c>
      <c r="B387">
        <v>7935.192958731713</v>
      </c>
      <c r="C387">
        <v>10599.63461752455</v>
      </c>
      <c r="D387">
        <v>3237.036914193913</v>
      </c>
      <c r="E387">
        <v>131.555963951567</v>
      </c>
    </row>
    <row r="388" spans="1:5">
      <c r="A388">
        <v>386</v>
      </c>
      <c r="B388">
        <v>7935.192958731713</v>
      </c>
      <c r="C388">
        <v>10599.63461752455</v>
      </c>
      <c r="D388">
        <v>3237.282428436778</v>
      </c>
      <c r="E388">
        <v>131.8014781944323</v>
      </c>
    </row>
    <row r="389" spans="1:5">
      <c r="A389">
        <v>387</v>
      </c>
      <c r="B389">
        <v>7935.192958731713</v>
      </c>
      <c r="C389">
        <v>10599.63461752455</v>
      </c>
      <c r="D389">
        <v>3237.057393962715</v>
      </c>
      <c r="E389">
        <v>131.5764437203697</v>
      </c>
    </row>
    <row r="390" spans="1:5">
      <c r="A390">
        <v>388</v>
      </c>
      <c r="B390">
        <v>7935.192958731713</v>
      </c>
      <c r="C390">
        <v>10599.63461752455</v>
      </c>
      <c r="D390">
        <v>3237.006977696546</v>
      </c>
      <c r="E390">
        <v>131.5260274542016</v>
      </c>
    </row>
    <row r="391" spans="1:5">
      <c r="A391">
        <v>389</v>
      </c>
      <c r="B391">
        <v>7935.192958731713</v>
      </c>
      <c r="C391">
        <v>10599.63461752455</v>
      </c>
      <c r="D391">
        <v>3236.973276560997</v>
      </c>
      <c r="E391">
        <v>131.4923263186486</v>
      </c>
    </row>
    <row r="392" spans="1:5">
      <c r="A392">
        <v>390</v>
      </c>
      <c r="B392">
        <v>7935.192958731713</v>
      </c>
      <c r="C392">
        <v>10599.63461752455</v>
      </c>
      <c r="D392">
        <v>3236.896800413792</v>
      </c>
      <c r="E392">
        <v>131.4158501714516</v>
      </c>
    </row>
    <row r="393" spans="1:5">
      <c r="A393">
        <v>391</v>
      </c>
      <c r="B393">
        <v>7935.192958731713</v>
      </c>
      <c r="C393">
        <v>10599.63461752455</v>
      </c>
      <c r="D393">
        <v>3236.878280707514</v>
      </c>
      <c r="E393">
        <v>131.3973304651652</v>
      </c>
    </row>
    <row r="394" spans="1:5">
      <c r="A394">
        <v>392</v>
      </c>
      <c r="B394">
        <v>7935.192958731713</v>
      </c>
      <c r="C394">
        <v>10599.63461752455</v>
      </c>
      <c r="D394">
        <v>3236.977312268376</v>
      </c>
      <c r="E394">
        <v>131.4963620260291</v>
      </c>
    </row>
    <row r="395" spans="1:5">
      <c r="A395">
        <v>393</v>
      </c>
      <c r="B395">
        <v>7935.192958731713</v>
      </c>
      <c r="C395">
        <v>10599.63461752455</v>
      </c>
      <c r="D395">
        <v>3236.880230671069</v>
      </c>
      <c r="E395">
        <v>131.3992804287192</v>
      </c>
    </row>
    <row r="396" spans="1:5">
      <c r="A396">
        <v>394</v>
      </c>
      <c r="B396">
        <v>7935.192958731713</v>
      </c>
      <c r="C396">
        <v>10599.63461752455</v>
      </c>
      <c r="D396">
        <v>3236.880241777055</v>
      </c>
      <c r="E396">
        <v>131.3992915347128</v>
      </c>
    </row>
    <row r="397" spans="1:5">
      <c r="A397">
        <v>395</v>
      </c>
      <c r="B397">
        <v>7935.192958731713</v>
      </c>
      <c r="C397">
        <v>10599.63461752455</v>
      </c>
      <c r="D397">
        <v>3236.852414996731</v>
      </c>
      <c r="E397">
        <v>131.3714647543861</v>
      </c>
    </row>
    <row r="398" spans="1:5">
      <c r="A398">
        <v>396</v>
      </c>
      <c r="B398">
        <v>7935.192958731713</v>
      </c>
      <c r="C398">
        <v>10599.63461752455</v>
      </c>
      <c r="D398">
        <v>3236.874101263209</v>
      </c>
      <c r="E398">
        <v>131.3931510208713</v>
      </c>
    </row>
    <row r="399" spans="1:5">
      <c r="A399">
        <v>397</v>
      </c>
      <c r="B399">
        <v>7935.192958731713</v>
      </c>
      <c r="C399">
        <v>10599.63461752455</v>
      </c>
      <c r="D399">
        <v>3236.831290562483</v>
      </c>
      <c r="E399">
        <v>131.350340320135</v>
      </c>
    </row>
    <row r="400" spans="1:5">
      <c r="A400">
        <v>398</v>
      </c>
      <c r="B400">
        <v>7935.192958731713</v>
      </c>
      <c r="C400">
        <v>10599.63461752455</v>
      </c>
      <c r="D400">
        <v>3236.947009854037</v>
      </c>
      <c r="E400">
        <v>131.4660596116997</v>
      </c>
    </row>
    <row r="401" spans="1:5">
      <c r="A401">
        <v>399</v>
      </c>
      <c r="B401">
        <v>7935.192958731713</v>
      </c>
      <c r="C401">
        <v>10599.63461752455</v>
      </c>
      <c r="D401">
        <v>3236.993891478311</v>
      </c>
      <c r="E401">
        <v>131.5129412359634</v>
      </c>
    </row>
    <row r="402" spans="1:5">
      <c r="A402">
        <v>400</v>
      </c>
      <c r="B402">
        <v>7935.192958731713</v>
      </c>
      <c r="C402">
        <v>10599.63461752455</v>
      </c>
      <c r="D402">
        <v>3237.008302766426</v>
      </c>
      <c r="E402">
        <v>131.5273525240817</v>
      </c>
    </row>
    <row r="403" spans="1:5">
      <c r="A403">
        <v>401</v>
      </c>
      <c r="B403">
        <v>7935.192958731713</v>
      </c>
      <c r="C403">
        <v>10599.63461752455</v>
      </c>
      <c r="D403">
        <v>3236.835441678751</v>
      </c>
      <c r="E403">
        <v>131.3544914364018</v>
      </c>
    </row>
    <row r="404" spans="1:5">
      <c r="A404">
        <v>402</v>
      </c>
      <c r="B404">
        <v>7935.192958731713</v>
      </c>
      <c r="C404">
        <v>10599.63461752455</v>
      </c>
      <c r="D404">
        <v>3236.958637255561</v>
      </c>
      <c r="E404">
        <v>131.4776870132175</v>
      </c>
    </row>
    <row r="405" spans="1:5">
      <c r="A405">
        <v>403</v>
      </c>
      <c r="B405">
        <v>7935.192958731713</v>
      </c>
      <c r="C405">
        <v>10599.63461752455</v>
      </c>
      <c r="D405">
        <v>3236.954644097863</v>
      </c>
      <c r="E405">
        <v>131.4736938555116</v>
      </c>
    </row>
    <row r="406" spans="1:5">
      <c r="A406">
        <v>404</v>
      </c>
      <c r="B406">
        <v>7935.192958731713</v>
      </c>
      <c r="C406">
        <v>10599.63461752455</v>
      </c>
      <c r="D406">
        <v>3236.945429584771</v>
      </c>
      <c r="E406">
        <v>131.4644793424208</v>
      </c>
    </row>
    <row r="407" spans="1:5">
      <c r="A407">
        <v>405</v>
      </c>
      <c r="B407">
        <v>7935.192958731713</v>
      </c>
      <c r="C407">
        <v>10599.63461752455</v>
      </c>
      <c r="D407">
        <v>3236.923085624167</v>
      </c>
      <c r="E407">
        <v>131.4421353818199</v>
      </c>
    </row>
    <row r="408" spans="1:5">
      <c r="A408">
        <v>406</v>
      </c>
      <c r="B408">
        <v>7935.192958731713</v>
      </c>
      <c r="C408">
        <v>10599.63461752455</v>
      </c>
      <c r="D408">
        <v>3236.947677548637</v>
      </c>
      <c r="E408">
        <v>131.4667273062915</v>
      </c>
    </row>
    <row r="409" spans="1:5">
      <c r="A409">
        <v>407</v>
      </c>
      <c r="B409">
        <v>7935.192958731713</v>
      </c>
      <c r="C409">
        <v>10599.63461752455</v>
      </c>
      <c r="D409">
        <v>3236.936163119013</v>
      </c>
      <c r="E409">
        <v>131.4552128766681</v>
      </c>
    </row>
    <row r="410" spans="1:5">
      <c r="A410">
        <v>408</v>
      </c>
      <c r="B410">
        <v>7935.192958731713</v>
      </c>
      <c r="C410">
        <v>10599.63461752455</v>
      </c>
      <c r="D410">
        <v>3237.151300897406</v>
      </c>
      <c r="E410">
        <v>131.6703506550614</v>
      </c>
    </row>
    <row r="411" spans="1:5">
      <c r="A411">
        <v>409</v>
      </c>
      <c r="B411">
        <v>7935.192958731713</v>
      </c>
      <c r="C411">
        <v>10599.63461752455</v>
      </c>
      <c r="D411">
        <v>3236.948848475377</v>
      </c>
      <c r="E411">
        <v>131.467898233028</v>
      </c>
    </row>
    <row r="412" spans="1:5">
      <c r="A412">
        <v>410</v>
      </c>
      <c r="B412">
        <v>7935.192958731713</v>
      </c>
      <c r="C412">
        <v>10599.63461752455</v>
      </c>
      <c r="D412">
        <v>3236.952225175474</v>
      </c>
      <c r="E412">
        <v>131.4712749331281</v>
      </c>
    </row>
    <row r="413" spans="1:5">
      <c r="A413">
        <v>411</v>
      </c>
      <c r="B413">
        <v>7935.192958731713</v>
      </c>
      <c r="C413">
        <v>10599.63461752455</v>
      </c>
      <c r="D413">
        <v>3236.930107362994</v>
      </c>
      <c r="E413">
        <v>131.4491571206499</v>
      </c>
    </row>
    <row r="414" spans="1:5">
      <c r="A414">
        <v>412</v>
      </c>
      <c r="B414">
        <v>7935.192958731713</v>
      </c>
      <c r="C414">
        <v>10599.63461752455</v>
      </c>
      <c r="D414">
        <v>3236.985820282208</v>
      </c>
      <c r="E414">
        <v>131.5048700398613</v>
      </c>
    </row>
    <row r="415" spans="1:5">
      <c r="A415">
        <v>413</v>
      </c>
      <c r="B415">
        <v>7935.192958731713</v>
      </c>
      <c r="C415">
        <v>10599.63461752455</v>
      </c>
      <c r="D415">
        <v>3236.947111415842</v>
      </c>
      <c r="E415">
        <v>131.4661611735016</v>
      </c>
    </row>
    <row r="416" spans="1:5">
      <c r="A416">
        <v>414</v>
      </c>
      <c r="B416">
        <v>7935.192958731713</v>
      </c>
      <c r="C416">
        <v>10599.63461752455</v>
      </c>
      <c r="D416">
        <v>3236.867478441749</v>
      </c>
      <c r="E416">
        <v>131.3865281994101</v>
      </c>
    </row>
    <row r="417" spans="1:5">
      <c r="A417">
        <v>415</v>
      </c>
      <c r="B417">
        <v>7935.192958731713</v>
      </c>
      <c r="C417">
        <v>10599.63461752455</v>
      </c>
      <c r="D417">
        <v>3236.931165695859</v>
      </c>
      <c r="E417">
        <v>131.4502154535081</v>
      </c>
    </row>
    <row r="418" spans="1:5">
      <c r="A418">
        <v>416</v>
      </c>
      <c r="B418">
        <v>7935.192958731713</v>
      </c>
      <c r="C418">
        <v>10599.63461752455</v>
      </c>
      <c r="D418">
        <v>3236.959518530781</v>
      </c>
      <c r="E418">
        <v>131.4785682884343</v>
      </c>
    </row>
    <row r="419" spans="1:5">
      <c r="A419">
        <v>417</v>
      </c>
      <c r="B419">
        <v>7935.192958731713</v>
      </c>
      <c r="C419">
        <v>10599.63461752455</v>
      </c>
      <c r="D419">
        <v>3236.951580766801</v>
      </c>
      <c r="E419">
        <v>131.4706305244536</v>
      </c>
    </row>
    <row r="420" spans="1:5">
      <c r="A420">
        <v>418</v>
      </c>
      <c r="B420">
        <v>7935.192958731713</v>
      </c>
      <c r="C420">
        <v>10599.63461752455</v>
      </c>
      <c r="D420">
        <v>3236.976903206736</v>
      </c>
      <c r="E420">
        <v>131.4959529643864</v>
      </c>
    </row>
    <row r="421" spans="1:5">
      <c r="A421">
        <v>419</v>
      </c>
      <c r="B421">
        <v>7935.192958731713</v>
      </c>
      <c r="C421">
        <v>10599.63461752455</v>
      </c>
      <c r="D421">
        <v>3236.831428544803</v>
      </c>
      <c r="E421">
        <v>131.3504783024604</v>
      </c>
    </row>
    <row r="422" spans="1:5">
      <c r="A422">
        <v>420</v>
      </c>
      <c r="B422">
        <v>7935.192958731713</v>
      </c>
      <c r="C422">
        <v>10599.63461752455</v>
      </c>
      <c r="D422">
        <v>3236.949521695676</v>
      </c>
      <c r="E422">
        <v>131.4685714533247</v>
      </c>
    </row>
    <row r="423" spans="1:5">
      <c r="A423">
        <v>421</v>
      </c>
      <c r="B423">
        <v>7935.192958731713</v>
      </c>
      <c r="C423">
        <v>10599.63461752455</v>
      </c>
      <c r="D423">
        <v>3236.972598775268</v>
      </c>
      <c r="E423">
        <v>131.491648532924</v>
      </c>
    </row>
    <row r="424" spans="1:5">
      <c r="A424">
        <v>422</v>
      </c>
      <c r="B424">
        <v>7935.192958731713</v>
      </c>
      <c r="C424">
        <v>10599.63461752455</v>
      </c>
      <c r="D424">
        <v>3236.975455824353</v>
      </c>
      <c r="E424">
        <v>131.4945055820159</v>
      </c>
    </row>
    <row r="425" spans="1:5">
      <c r="A425">
        <v>423</v>
      </c>
      <c r="B425">
        <v>7935.192958731713</v>
      </c>
      <c r="C425">
        <v>10599.63461752455</v>
      </c>
      <c r="D425">
        <v>3237.079503870087</v>
      </c>
      <c r="E425">
        <v>131.5985536277448</v>
      </c>
    </row>
    <row r="426" spans="1:5">
      <c r="A426">
        <v>424</v>
      </c>
      <c r="B426">
        <v>7935.192958731713</v>
      </c>
      <c r="C426">
        <v>10599.63461752455</v>
      </c>
      <c r="D426">
        <v>3237.099517012635</v>
      </c>
      <c r="E426">
        <v>131.6185667702906</v>
      </c>
    </row>
    <row r="427" spans="1:5">
      <c r="A427">
        <v>425</v>
      </c>
      <c r="B427">
        <v>7935.192958731713</v>
      </c>
      <c r="C427">
        <v>10599.63461752455</v>
      </c>
      <c r="D427">
        <v>3237.076380348853</v>
      </c>
      <c r="E427">
        <v>131.5954301065065</v>
      </c>
    </row>
    <row r="428" spans="1:5">
      <c r="A428">
        <v>426</v>
      </c>
      <c r="B428">
        <v>7935.192958731713</v>
      </c>
      <c r="C428">
        <v>10599.63461752455</v>
      </c>
      <c r="D428">
        <v>3237.067608964164</v>
      </c>
      <c r="E428">
        <v>131.5866587218231</v>
      </c>
    </row>
    <row r="429" spans="1:5">
      <c r="A429">
        <v>427</v>
      </c>
      <c r="B429">
        <v>7935.192958731713</v>
      </c>
      <c r="C429">
        <v>10599.63461752455</v>
      </c>
      <c r="D429">
        <v>3237.071261996836</v>
      </c>
      <c r="E429">
        <v>131.5903117544917</v>
      </c>
    </row>
    <row r="430" spans="1:5">
      <c r="A430">
        <v>428</v>
      </c>
      <c r="B430">
        <v>7935.192958731713</v>
      </c>
      <c r="C430">
        <v>10599.63461752455</v>
      </c>
      <c r="D430">
        <v>3237.101978250886</v>
      </c>
      <c r="E430">
        <v>131.6210280085328</v>
      </c>
    </row>
    <row r="431" spans="1:5">
      <c r="A431">
        <v>429</v>
      </c>
      <c r="B431">
        <v>7935.192958731713</v>
      </c>
      <c r="C431">
        <v>10599.63461752455</v>
      </c>
      <c r="D431">
        <v>3237.08138929106</v>
      </c>
      <c r="E431">
        <v>131.6004390487168</v>
      </c>
    </row>
    <row r="432" spans="1:5">
      <c r="A432">
        <v>430</v>
      </c>
      <c r="B432">
        <v>7935.192958731713</v>
      </c>
      <c r="C432">
        <v>10599.63461752455</v>
      </c>
      <c r="D432">
        <v>3237.028841046714</v>
      </c>
      <c r="E432">
        <v>131.5478908043721</v>
      </c>
    </row>
    <row r="433" spans="1:5">
      <c r="A433">
        <v>431</v>
      </c>
      <c r="B433">
        <v>7935.192958731713</v>
      </c>
      <c r="C433">
        <v>10599.63461752455</v>
      </c>
      <c r="D433">
        <v>3237.096671948658</v>
      </c>
      <c r="E433">
        <v>131.6157217063147</v>
      </c>
    </row>
    <row r="434" spans="1:5">
      <c r="A434">
        <v>432</v>
      </c>
      <c r="B434">
        <v>7935.192958731713</v>
      </c>
      <c r="C434">
        <v>10599.63461752455</v>
      </c>
      <c r="D434">
        <v>3237.105743528399</v>
      </c>
      <c r="E434">
        <v>131.6247932860518</v>
      </c>
    </row>
    <row r="435" spans="1:5">
      <c r="A435">
        <v>433</v>
      </c>
      <c r="B435">
        <v>7935.192958731713</v>
      </c>
      <c r="C435">
        <v>10599.63461752455</v>
      </c>
      <c r="D435">
        <v>3237.088736728273</v>
      </c>
      <c r="E435">
        <v>131.6077864859283</v>
      </c>
    </row>
    <row r="436" spans="1:5">
      <c r="A436">
        <v>434</v>
      </c>
      <c r="B436">
        <v>7935.192958731713</v>
      </c>
      <c r="C436">
        <v>10599.63461752455</v>
      </c>
      <c r="D436">
        <v>3237.161009176064</v>
      </c>
      <c r="E436">
        <v>131.6800589337183</v>
      </c>
    </row>
    <row r="437" spans="1:5">
      <c r="A437">
        <v>435</v>
      </c>
      <c r="B437">
        <v>7935.192958731713</v>
      </c>
      <c r="C437">
        <v>10599.63461752455</v>
      </c>
      <c r="D437">
        <v>3237.098304499327</v>
      </c>
      <c r="E437">
        <v>131.6173542569831</v>
      </c>
    </row>
    <row r="438" spans="1:5">
      <c r="A438">
        <v>436</v>
      </c>
      <c r="B438">
        <v>7935.192958731713</v>
      </c>
      <c r="C438">
        <v>10599.63461752455</v>
      </c>
      <c r="D438">
        <v>3237.10447167278</v>
      </c>
      <c r="E438">
        <v>131.6235214304271</v>
      </c>
    </row>
    <row r="439" spans="1:5">
      <c r="A439">
        <v>437</v>
      </c>
      <c r="B439">
        <v>7935.192958731713</v>
      </c>
      <c r="C439">
        <v>10599.63461752455</v>
      </c>
      <c r="D439">
        <v>3237.103241309157</v>
      </c>
      <c r="E439">
        <v>131.6222910668166</v>
      </c>
    </row>
    <row r="440" spans="1:5">
      <c r="A440">
        <v>438</v>
      </c>
      <c r="B440">
        <v>7935.192958731713</v>
      </c>
      <c r="C440">
        <v>10599.63461752455</v>
      </c>
      <c r="D440">
        <v>3237.108522275003</v>
      </c>
      <c r="E440">
        <v>131.6275720326556</v>
      </c>
    </row>
    <row r="441" spans="1:5">
      <c r="A441">
        <v>439</v>
      </c>
      <c r="B441">
        <v>7935.192958731713</v>
      </c>
      <c r="C441">
        <v>10599.63461752455</v>
      </c>
      <c r="D441">
        <v>3237.141929498011</v>
      </c>
      <c r="E441">
        <v>131.6609792556672</v>
      </c>
    </row>
    <row r="442" spans="1:5">
      <c r="A442">
        <v>440</v>
      </c>
      <c r="B442">
        <v>7935.192958731713</v>
      </c>
      <c r="C442">
        <v>10599.63461752455</v>
      </c>
      <c r="D442">
        <v>3237.033916540421</v>
      </c>
      <c r="E442">
        <v>131.5529662980753</v>
      </c>
    </row>
    <row r="443" spans="1:5">
      <c r="A443">
        <v>441</v>
      </c>
      <c r="B443">
        <v>7935.192958731713</v>
      </c>
      <c r="C443">
        <v>10599.63461752455</v>
      </c>
      <c r="D443">
        <v>3237.124008617042</v>
      </c>
      <c r="E443">
        <v>131.6430583746967</v>
      </c>
    </row>
    <row r="444" spans="1:5">
      <c r="A444">
        <v>442</v>
      </c>
      <c r="B444">
        <v>7935.192958731713</v>
      </c>
      <c r="C444">
        <v>10599.63461752455</v>
      </c>
      <c r="D444">
        <v>3237.036742525506</v>
      </c>
      <c r="E444">
        <v>131.5557922831635</v>
      </c>
    </row>
    <row r="445" spans="1:5">
      <c r="A445">
        <v>443</v>
      </c>
      <c r="B445">
        <v>7935.192958731713</v>
      </c>
      <c r="C445">
        <v>10599.63461752455</v>
      </c>
      <c r="D445">
        <v>3237.078414181236</v>
      </c>
      <c r="E445">
        <v>131.5974639388913</v>
      </c>
    </row>
    <row r="446" spans="1:5">
      <c r="A446">
        <v>444</v>
      </c>
      <c r="B446">
        <v>7935.192958731713</v>
      </c>
      <c r="C446">
        <v>10599.63461752455</v>
      </c>
      <c r="D446">
        <v>3237.076721656323</v>
      </c>
      <c r="E446">
        <v>131.5957714139852</v>
      </c>
    </row>
    <row r="447" spans="1:5">
      <c r="A447">
        <v>445</v>
      </c>
      <c r="B447">
        <v>7935.192958731713</v>
      </c>
      <c r="C447">
        <v>10599.63461752455</v>
      </c>
      <c r="D447">
        <v>3237.041995245509</v>
      </c>
      <c r="E447">
        <v>131.5610450031693</v>
      </c>
    </row>
    <row r="448" spans="1:5">
      <c r="A448">
        <v>446</v>
      </c>
      <c r="B448">
        <v>7935.192958731713</v>
      </c>
      <c r="C448">
        <v>10599.63461752455</v>
      </c>
      <c r="D448">
        <v>3237.077814343219</v>
      </c>
      <c r="E448">
        <v>131.5968641008801</v>
      </c>
    </row>
    <row r="449" spans="1:5">
      <c r="A449">
        <v>447</v>
      </c>
      <c r="B449">
        <v>7935.192958731713</v>
      </c>
      <c r="C449">
        <v>10599.63461752455</v>
      </c>
      <c r="D449">
        <v>3237.060981462021</v>
      </c>
      <c r="E449">
        <v>131.5800312196801</v>
      </c>
    </row>
    <row r="450" spans="1:5">
      <c r="A450">
        <v>448</v>
      </c>
      <c r="B450">
        <v>7935.192958731713</v>
      </c>
      <c r="C450">
        <v>10599.63461752455</v>
      </c>
      <c r="D450">
        <v>3237.092569475525</v>
      </c>
      <c r="E450">
        <v>131.6116192331754</v>
      </c>
    </row>
    <row r="451" spans="1:5">
      <c r="A451">
        <v>449</v>
      </c>
      <c r="B451">
        <v>7935.192958731713</v>
      </c>
      <c r="C451">
        <v>10599.63461752455</v>
      </c>
      <c r="D451">
        <v>3237.074868040713</v>
      </c>
      <c r="E451">
        <v>131.5939177983684</v>
      </c>
    </row>
    <row r="452" spans="1:5">
      <c r="A452">
        <v>450</v>
      </c>
      <c r="B452">
        <v>7935.192958731713</v>
      </c>
      <c r="C452">
        <v>10599.63461752455</v>
      </c>
      <c r="D452">
        <v>3237.06372818371</v>
      </c>
      <c r="E452">
        <v>131.5827779413672</v>
      </c>
    </row>
    <row r="453" spans="1:5">
      <c r="A453">
        <v>451</v>
      </c>
      <c r="B453">
        <v>7935.192958731713</v>
      </c>
      <c r="C453">
        <v>10599.63461752455</v>
      </c>
      <c r="D453">
        <v>3237.084428337229</v>
      </c>
      <c r="E453">
        <v>131.6034780948848</v>
      </c>
    </row>
    <row r="454" spans="1:5">
      <c r="A454">
        <v>452</v>
      </c>
      <c r="B454">
        <v>7935.192958731713</v>
      </c>
      <c r="C454">
        <v>10599.63461752455</v>
      </c>
      <c r="D454">
        <v>3237.087405184196</v>
      </c>
      <c r="E454">
        <v>131.606454941852</v>
      </c>
    </row>
    <row r="455" spans="1:5">
      <c r="A455">
        <v>453</v>
      </c>
      <c r="B455">
        <v>7935.192958731713</v>
      </c>
      <c r="C455">
        <v>10599.63461752455</v>
      </c>
      <c r="D455">
        <v>3237.037083427486</v>
      </c>
      <c r="E455">
        <v>131.5561331851408</v>
      </c>
    </row>
    <row r="456" spans="1:5">
      <c r="A456">
        <v>454</v>
      </c>
      <c r="B456">
        <v>7935.192958731713</v>
      </c>
      <c r="C456">
        <v>10599.63461752455</v>
      </c>
      <c r="D456">
        <v>3237.036646982222</v>
      </c>
      <c r="E456">
        <v>131.5556967398797</v>
      </c>
    </row>
    <row r="457" spans="1:5">
      <c r="A457">
        <v>455</v>
      </c>
      <c r="B457">
        <v>7935.192958731713</v>
      </c>
      <c r="C457">
        <v>10599.63461752455</v>
      </c>
      <c r="D457">
        <v>3237.038091454614</v>
      </c>
      <c r="E457">
        <v>131.5571412122687</v>
      </c>
    </row>
    <row r="458" spans="1:5">
      <c r="A458">
        <v>456</v>
      </c>
      <c r="B458">
        <v>7935.192958731713</v>
      </c>
      <c r="C458">
        <v>10599.63461752455</v>
      </c>
      <c r="D458">
        <v>3237.002337386136</v>
      </c>
      <c r="E458">
        <v>131.5213871437876</v>
      </c>
    </row>
    <row r="459" spans="1:5">
      <c r="A459">
        <v>457</v>
      </c>
      <c r="B459">
        <v>7935.192958731713</v>
      </c>
      <c r="C459">
        <v>10599.63461752455</v>
      </c>
      <c r="D459">
        <v>3237.033005225591</v>
      </c>
      <c r="E459">
        <v>131.5520549832529</v>
      </c>
    </row>
    <row r="460" spans="1:5">
      <c r="A460">
        <v>458</v>
      </c>
      <c r="B460">
        <v>7935.192958731713</v>
      </c>
      <c r="C460">
        <v>10599.63461752455</v>
      </c>
      <c r="D460">
        <v>3237.065922609752</v>
      </c>
      <c r="E460">
        <v>131.5849723674035</v>
      </c>
    </row>
    <row r="461" spans="1:5">
      <c r="A461">
        <v>459</v>
      </c>
      <c r="B461">
        <v>7935.192958731713</v>
      </c>
      <c r="C461">
        <v>10599.63461752455</v>
      </c>
      <c r="D461">
        <v>3237.068761688563</v>
      </c>
      <c r="E461">
        <v>131.5878114462188</v>
      </c>
    </row>
    <row r="462" spans="1:5">
      <c r="A462">
        <v>460</v>
      </c>
      <c r="B462">
        <v>7935.192958731713</v>
      </c>
      <c r="C462">
        <v>10599.63461752455</v>
      </c>
      <c r="D462">
        <v>3237.073879749531</v>
      </c>
      <c r="E462">
        <v>131.5929295071877</v>
      </c>
    </row>
    <row r="463" spans="1:5">
      <c r="A463">
        <v>461</v>
      </c>
      <c r="B463">
        <v>7935.192958731713</v>
      </c>
      <c r="C463">
        <v>10599.63461752455</v>
      </c>
      <c r="D463">
        <v>3237.032727621508</v>
      </c>
      <c r="E463">
        <v>131.5517773791597</v>
      </c>
    </row>
    <row r="464" spans="1:5">
      <c r="A464">
        <v>462</v>
      </c>
      <c r="B464">
        <v>7935.192958731713</v>
      </c>
      <c r="C464">
        <v>10599.63461752455</v>
      </c>
      <c r="D464">
        <v>3237.061743441576</v>
      </c>
      <c r="E464">
        <v>131.5807931992289</v>
      </c>
    </row>
    <row r="465" spans="1:5">
      <c r="A465">
        <v>463</v>
      </c>
      <c r="B465">
        <v>7935.192958731713</v>
      </c>
      <c r="C465">
        <v>10599.63461752455</v>
      </c>
      <c r="D465">
        <v>3237.066417387048</v>
      </c>
      <c r="E465">
        <v>131.5854671447027</v>
      </c>
    </row>
    <row r="466" spans="1:5">
      <c r="A466">
        <v>464</v>
      </c>
      <c r="B466">
        <v>7935.192958731713</v>
      </c>
      <c r="C466">
        <v>10599.63461752455</v>
      </c>
      <c r="D466">
        <v>3237.0652441376</v>
      </c>
      <c r="E466">
        <v>131.5842938952477</v>
      </c>
    </row>
    <row r="467" spans="1:5">
      <c r="A467">
        <v>465</v>
      </c>
      <c r="B467">
        <v>7935.192958731713</v>
      </c>
      <c r="C467">
        <v>10599.63461752455</v>
      </c>
      <c r="D467">
        <v>3237.054706909722</v>
      </c>
      <c r="E467">
        <v>131.5737566673781</v>
      </c>
    </row>
    <row r="468" spans="1:5">
      <c r="A468">
        <v>466</v>
      </c>
      <c r="B468">
        <v>7935.192958731713</v>
      </c>
      <c r="C468">
        <v>10599.63461752455</v>
      </c>
      <c r="D468">
        <v>3237.060904387891</v>
      </c>
      <c r="E468">
        <v>131.579954145545</v>
      </c>
    </row>
    <row r="469" spans="1:5">
      <c r="A469">
        <v>467</v>
      </c>
      <c r="B469">
        <v>7935.192958731713</v>
      </c>
      <c r="C469">
        <v>10599.63461752455</v>
      </c>
      <c r="D469">
        <v>3237.038575867623</v>
      </c>
      <c r="E469">
        <v>131.5576256252774</v>
      </c>
    </row>
    <row r="470" spans="1:5">
      <c r="A470">
        <v>468</v>
      </c>
      <c r="B470">
        <v>7935.192958731713</v>
      </c>
      <c r="C470">
        <v>10599.63461752455</v>
      </c>
      <c r="D470">
        <v>3237.059989962264</v>
      </c>
      <c r="E470">
        <v>131.5790397199209</v>
      </c>
    </row>
    <row r="471" spans="1:5">
      <c r="A471">
        <v>469</v>
      </c>
      <c r="B471">
        <v>7935.192958731713</v>
      </c>
      <c r="C471">
        <v>10599.63461752455</v>
      </c>
      <c r="D471">
        <v>3237.052132675917</v>
      </c>
      <c r="E471">
        <v>131.5711824335725</v>
      </c>
    </row>
    <row r="472" spans="1:5">
      <c r="A472">
        <v>470</v>
      </c>
      <c r="B472">
        <v>7935.192958731713</v>
      </c>
      <c r="C472">
        <v>10599.63461752455</v>
      </c>
      <c r="D472">
        <v>3237.069227932739</v>
      </c>
      <c r="E472">
        <v>131.588277690394</v>
      </c>
    </row>
    <row r="473" spans="1:5">
      <c r="A473">
        <v>471</v>
      </c>
      <c r="B473">
        <v>7935.192958731713</v>
      </c>
      <c r="C473">
        <v>10599.63461752455</v>
      </c>
      <c r="D473">
        <v>3237.079040474459</v>
      </c>
      <c r="E473">
        <v>131.5980902321138</v>
      </c>
    </row>
    <row r="474" spans="1:5">
      <c r="A474">
        <v>472</v>
      </c>
      <c r="B474">
        <v>7935.192958731713</v>
      </c>
      <c r="C474">
        <v>10599.63461752455</v>
      </c>
      <c r="D474">
        <v>3237.042577588882</v>
      </c>
      <c r="E474">
        <v>131.5616273465413</v>
      </c>
    </row>
    <row r="475" spans="1:5">
      <c r="A475">
        <v>473</v>
      </c>
      <c r="B475">
        <v>7935.192958731713</v>
      </c>
      <c r="C475">
        <v>10599.63461752455</v>
      </c>
      <c r="D475">
        <v>3237.013299238748</v>
      </c>
      <c r="E475">
        <v>131.5323489964032</v>
      </c>
    </row>
    <row r="476" spans="1:5">
      <c r="A476">
        <v>474</v>
      </c>
      <c r="B476">
        <v>7935.192958731713</v>
      </c>
      <c r="C476">
        <v>10599.63461752455</v>
      </c>
      <c r="D476">
        <v>3237.014546959947</v>
      </c>
      <c r="E476">
        <v>131.5335967175997</v>
      </c>
    </row>
    <row r="477" spans="1:5">
      <c r="A477">
        <v>475</v>
      </c>
      <c r="B477">
        <v>7935.192958731713</v>
      </c>
      <c r="C477">
        <v>10599.63461752455</v>
      </c>
      <c r="D477">
        <v>3237.029326612199</v>
      </c>
      <c r="E477">
        <v>131.5483763698542</v>
      </c>
    </row>
    <row r="478" spans="1:5">
      <c r="A478">
        <v>476</v>
      </c>
      <c r="B478">
        <v>7935.192958731713</v>
      </c>
      <c r="C478">
        <v>10599.63461752455</v>
      </c>
      <c r="D478">
        <v>3237.006506095943</v>
      </c>
      <c r="E478">
        <v>131.5255558535923</v>
      </c>
    </row>
    <row r="479" spans="1:5">
      <c r="A479">
        <v>477</v>
      </c>
      <c r="B479">
        <v>7935.192958731713</v>
      </c>
      <c r="C479">
        <v>10599.63461752455</v>
      </c>
      <c r="D479">
        <v>3237.035025625525</v>
      </c>
      <c r="E479">
        <v>131.5540753831805</v>
      </c>
    </row>
    <row r="480" spans="1:5">
      <c r="A480">
        <v>478</v>
      </c>
      <c r="B480">
        <v>7935.192958731713</v>
      </c>
      <c r="C480">
        <v>10599.63461752455</v>
      </c>
      <c r="D480">
        <v>3236.971449817608</v>
      </c>
      <c r="E480">
        <v>131.4904995752729</v>
      </c>
    </row>
    <row r="481" spans="1:5">
      <c r="A481">
        <v>479</v>
      </c>
      <c r="B481">
        <v>7935.192958731713</v>
      </c>
      <c r="C481">
        <v>10599.63461752455</v>
      </c>
      <c r="D481">
        <v>3237.017027489347</v>
      </c>
      <c r="E481">
        <v>131.5360772469982</v>
      </c>
    </row>
    <row r="482" spans="1:5">
      <c r="A482">
        <v>480</v>
      </c>
      <c r="B482">
        <v>7935.192958731713</v>
      </c>
      <c r="C482">
        <v>10599.63461752455</v>
      </c>
      <c r="D482">
        <v>3237.018896072594</v>
      </c>
      <c r="E482">
        <v>131.537945830248</v>
      </c>
    </row>
    <row r="483" spans="1:5">
      <c r="A483">
        <v>481</v>
      </c>
      <c r="B483">
        <v>7935.192958731713</v>
      </c>
      <c r="C483">
        <v>10599.63461752455</v>
      </c>
      <c r="D483">
        <v>3237.01358032252</v>
      </c>
      <c r="E483">
        <v>131.5326300801729</v>
      </c>
    </row>
    <row r="484" spans="1:5">
      <c r="A484">
        <v>482</v>
      </c>
      <c r="B484">
        <v>7935.192958731713</v>
      </c>
      <c r="C484">
        <v>10599.63461752455</v>
      </c>
      <c r="D484">
        <v>3236.974408218148</v>
      </c>
      <c r="E484">
        <v>131.4934579758039</v>
      </c>
    </row>
    <row r="485" spans="1:5">
      <c r="A485">
        <v>483</v>
      </c>
      <c r="B485">
        <v>7935.192958731713</v>
      </c>
      <c r="C485">
        <v>10599.63461752455</v>
      </c>
      <c r="D485">
        <v>3236.976873616946</v>
      </c>
      <c r="E485">
        <v>131.4959233745953</v>
      </c>
    </row>
    <row r="486" spans="1:5">
      <c r="A486">
        <v>484</v>
      </c>
      <c r="B486">
        <v>7935.192958731713</v>
      </c>
      <c r="C486">
        <v>10599.63461752455</v>
      </c>
      <c r="D486">
        <v>3236.93485017778</v>
      </c>
      <c r="E486">
        <v>131.453899935439</v>
      </c>
    </row>
    <row r="487" spans="1:5">
      <c r="A487">
        <v>485</v>
      </c>
      <c r="B487">
        <v>7935.192958731713</v>
      </c>
      <c r="C487">
        <v>10599.63461752455</v>
      </c>
      <c r="D487">
        <v>3236.976964518735</v>
      </c>
      <c r="E487">
        <v>131.4960142763842</v>
      </c>
    </row>
    <row r="488" spans="1:5">
      <c r="A488">
        <v>486</v>
      </c>
      <c r="B488">
        <v>7935.192958731713</v>
      </c>
      <c r="C488">
        <v>10599.63461752455</v>
      </c>
      <c r="D488">
        <v>3236.979756553416</v>
      </c>
      <c r="E488">
        <v>131.4988063110774</v>
      </c>
    </row>
    <row r="489" spans="1:5">
      <c r="A489">
        <v>487</v>
      </c>
      <c r="B489">
        <v>7935.192958731713</v>
      </c>
      <c r="C489">
        <v>10599.63461752455</v>
      </c>
      <c r="D489">
        <v>3236.978572124037</v>
      </c>
      <c r="E489">
        <v>131.4976218816984</v>
      </c>
    </row>
    <row r="490" spans="1:5">
      <c r="A490">
        <v>488</v>
      </c>
      <c r="B490">
        <v>7935.192958731713</v>
      </c>
      <c r="C490">
        <v>10599.63461752455</v>
      </c>
      <c r="D490">
        <v>3236.998875364889</v>
      </c>
      <c r="E490">
        <v>131.5179251225451</v>
      </c>
    </row>
    <row r="491" spans="1:5">
      <c r="A491">
        <v>489</v>
      </c>
      <c r="B491">
        <v>7935.192958731713</v>
      </c>
      <c r="C491">
        <v>10599.63461752455</v>
      </c>
      <c r="D491">
        <v>3236.982488881641</v>
      </c>
      <c r="E491">
        <v>131.5015386392935</v>
      </c>
    </row>
    <row r="492" spans="1:5">
      <c r="A492">
        <v>490</v>
      </c>
      <c r="B492">
        <v>7935.192958731713</v>
      </c>
      <c r="C492">
        <v>10599.63461752455</v>
      </c>
      <c r="D492">
        <v>3236.963345073496</v>
      </c>
      <c r="E492">
        <v>131.4823948311518</v>
      </c>
    </row>
    <row r="493" spans="1:5">
      <c r="A493">
        <v>491</v>
      </c>
      <c r="B493">
        <v>7935.192958731713</v>
      </c>
      <c r="C493">
        <v>10599.63461752455</v>
      </c>
      <c r="D493">
        <v>3236.963722247249</v>
      </c>
      <c r="E493">
        <v>131.482772004906</v>
      </c>
    </row>
    <row r="494" spans="1:5">
      <c r="A494">
        <v>492</v>
      </c>
      <c r="B494">
        <v>7935.192958731713</v>
      </c>
      <c r="C494">
        <v>10599.63461752455</v>
      </c>
      <c r="D494">
        <v>3236.967760407795</v>
      </c>
      <c r="E494">
        <v>131.486810165447</v>
      </c>
    </row>
    <row r="495" spans="1:5">
      <c r="A495">
        <v>493</v>
      </c>
      <c r="B495">
        <v>7935.192958731713</v>
      </c>
      <c r="C495">
        <v>10599.63461752455</v>
      </c>
      <c r="D495">
        <v>3236.940530528482</v>
      </c>
      <c r="E495">
        <v>131.459580286129</v>
      </c>
    </row>
    <row r="496" spans="1:5">
      <c r="A496">
        <v>494</v>
      </c>
      <c r="B496">
        <v>7935.192958731713</v>
      </c>
      <c r="C496">
        <v>10599.63461752455</v>
      </c>
      <c r="D496">
        <v>3236.940145851598</v>
      </c>
      <c r="E496">
        <v>131.4591956092526</v>
      </c>
    </row>
    <row r="497" spans="1:5">
      <c r="A497">
        <v>495</v>
      </c>
      <c r="B497">
        <v>7935.192958731713</v>
      </c>
      <c r="C497">
        <v>10599.63461752455</v>
      </c>
      <c r="D497">
        <v>3236.94048228062</v>
      </c>
      <c r="E497">
        <v>131.4595320382807</v>
      </c>
    </row>
    <row r="498" spans="1:5">
      <c r="A498">
        <v>496</v>
      </c>
      <c r="B498">
        <v>7935.192958731713</v>
      </c>
      <c r="C498">
        <v>10599.63461752455</v>
      </c>
      <c r="D498">
        <v>3236.946578564485</v>
      </c>
      <c r="E498">
        <v>131.4656283221416</v>
      </c>
    </row>
    <row r="499" spans="1:5">
      <c r="A499">
        <v>497</v>
      </c>
      <c r="B499">
        <v>7935.192958731713</v>
      </c>
      <c r="C499">
        <v>10599.63461752455</v>
      </c>
      <c r="D499">
        <v>3236.939191918154</v>
      </c>
      <c r="E499">
        <v>131.4582416758125</v>
      </c>
    </row>
    <row r="500" spans="1:5">
      <c r="A500">
        <v>498</v>
      </c>
      <c r="B500">
        <v>7935.192958731713</v>
      </c>
      <c r="C500">
        <v>10599.63461752455</v>
      </c>
      <c r="D500">
        <v>3236.944478784849</v>
      </c>
      <c r="E500">
        <v>131.4635285425047</v>
      </c>
    </row>
    <row r="501" spans="1:5">
      <c r="A501">
        <v>499</v>
      </c>
      <c r="B501">
        <v>7935.192958731713</v>
      </c>
      <c r="C501">
        <v>10599.63461752455</v>
      </c>
      <c r="D501">
        <v>3236.924112310739</v>
      </c>
      <c r="E501">
        <v>131.4431620683888</v>
      </c>
    </row>
    <row r="502" spans="1:5">
      <c r="A502">
        <v>500</v>
      </c>
      <c r="B502">
        <v>7935.192958731713</v>
      </c>
      <c r="C502">
        <v>10599.63461752455</v>
      </c>
      <c r="D502">
        <v>3236.925896420882</v>
      </c>
      <c r="E502">
        <v>131.4449461785397</v>
      </c>
    </row>
    <row r="503" spans="1:5">
      <c r="A503">
        <v>501</v>
      </c>
      <c r="B503">
        <v>7935.192958731713</v>
      </c>
      <c r="C503">
        <v>10599.63461752455</v>
      </c>
      <c r="D503">
        <v>3236.943201697701</v>
      </c>
      <c r="E503">
        <v>131.4622514553587</v>
      </c>
    </row>
    <row r="504" spans="1:5">
      <c r="A504">
        <v>502</v>
      </c>
      <c r="B504">
        <v>7935.192958731713</v>
      </c>
      <c r="C504">
        <v>10599.63461752455</v>
      </c>
      <c r="D504">
        <v>3236.943915923019</v>
      </c>
      <c r="E504">
        <v>131.4629656806742</v>
      </c>
    </row>
    <row r="505" spans="1:5">
      <c r="A505">
        <v>503</v>
      </c>
      <c r="B505">
        <v>7935.192958731713</v>
      </c>
      <c r="C505">
        <v>10599.63461752455</v>
      </c>
      <c r="D505">
        <v>3236.942346772966</v>
      </c>
      <c r="E505">
        <v>131.461396530623</v>
      </c>
    </row>
    <row r="506" spans="1:5">
      <c r="A506">
        <v>504</v>
      </c>
      <c r="B506">
        <v>7935.192958731713</v>
      </c>
      <c r="C506">
        <v>10599.63461752455</v>
      </c>
      <c r="D506">
        <v>3236.939746593852</v>
      </c>
      <c r="E506">
        <v>131.4587963515074</v>
      </c>
    </row>
    <row r="507" spans="1:5">
      <c r="A507">
        <v>505</v>
      </c>
      <c r="B507">
        <v>7935.192958731713</v>
      </c>
      <c r="C507">
        <v>10599.63461752455</v>
      </c>
      <c r="D507">
        <v>3236.942568650424</v>
      </c>
      <c r="E507">
        <v>131.4616184080824</v>
      </c>
    </row>
    <row r="508" spans="1:5">
      <c r="A508">
        <v>506</v>
      </c>
      <c r="B508">
        <v>7935.192958731713</v>
      </c>
      <c r="C508">
        <v>10599.63461752455</v>
      </c>
      <c r="D508">
        <v>3236.94333091605</v>
      </c>
      <c r="E508">
        <v>131.4623806737041</v>
      </c>
    </row>
    <row r="509" spans="1:5">
      <c r="A509">
        <v>507</v>
      </c>
      <c r="B509">
        <v>7935.192958731713</v>
      </c>
      <c r="C509">
        <v>10599.63461752455</v>
      </c>
      <c r="D509">
        <v>3236.940020379726</v>
      </c>
      <c r="E509">
        <v>131.4590701373763</v>
      </c>
    </row>
    <row r="510" spans="1:5">
      <c r="A510">
        <v>508</v>
      </c>
      <c r="B510">
        <v>7935.192958731713</v>
      </c>
      <c r="C510">
        <v>10599.63461752455</v>
      </c>
      <c r="D510">
        <v>3236.938500027996</v>
      </c>
      <c r="E510">
        <v>131.4575497856491</v>
      </c>
    </row>
    <row r="511" spans="1:5">
      <c r="A511">
        <v>509</v>
      </c>
      <c r="B511">
        <v>7935.192958731713</v>
      </c>
      <c r="C511">
        <v>10599.63461752455</v>
      </c>
      <c r="D511">
        <v>3236.938964562595</v>
      </c>
      <c r="E511">
        <v>131.4580143202513</v>
      </c>
    </row>
    <row r="512" spans="1:5">
      <c r="A512">
        <v>510</v>
      </c>
      <c r="B512">
        <v>7935.192958731713</v>
      </c>
      <c r="C512">
        <v>10599.63461752455</v>
      </c>
      <c r="D512">
        <v>3236.940522776928</v>
      </c>
      <c r="E512">
        <v>131.4595725345802</v>
      </c>
    </row>
    <row r="513" spans="1:5">
      <c r="A513">
        <v>511</v>
      </c>
      <c r="B513">
        <v>7935.192958731713</v>
      </c>
      <c r="C513">
        <v>10599.63461752455</v>
      </c>
      <c r="D513">
        <v>3236.95420610392</v>
      </c>
      <c r="E513">
        <v>131.4732558615806</v>
      </c>
    </row>
    <row r="514" spans="1:5">
      <c r="A514">
        <v>512</v>
      </c>
      <c r="B514">
        <v>7935.192958731713</v>
      </c>
      <c r="C514">
        <v>10599.63461752455</v>
      </c>
      <c r="D514">
        <v>3236.95342842978</v>
      </c>
      <c r="E514">
        <v>131.4724781874377</v>
      </c>
    </row>
    <row r="515" spans="1:5">
      <c r="A515">
        <v>513</v>
      </c>
      <c r="B515">
        <v>7935.192958731713</v>
      </c>
      <c r="C515">
        <v>10599.63461752455</v>
      </c>
      <c r="D515">
        <v>3236.97663920019</v>
      </c>
      <c r="E515">
        <v>131.4956889578426</v>
      </c>
    </row>
    <row r="516" spans="1:5">
      <c r="A516">
        <v>514</v>
      </c>
      <c r="B516">
        <v>7935.192958731713</v>
      </c>
      <c r="C516">
        <v>10599.63461752455</v>
      </c>
      <c r="D516">
        <v>3236.952906453817</v>
      </c>
      <c r="E516">
        <v>131.4719562114767</v>
      </c>
    </row>
    <row r="517" spans="1:5">
      <c r="A517">
        <v>515</v>
      </c>
      <c r="B517">
        <v>7935.192958731713</v>
      </c>
      <c r="C517">
        <v>10599.63461752455</v>
      </c>
      <c r="D517">
        <v>3236.943792999779</v>
      </c>
      <c r="E517">
        <v>131.4628427574297</v>
      </c>
    </row>
    <row r="518" spans="1:5">
      <c r="A518">
        <v>516</v>
      </c>
      <c r="B518">
        <v>7935.192958731713</v>
      </c>
      <c r="C518">
        <v>10599.63461752455</v>
      </c>
      <c r="D518">
        <v>3236.958949557149</v>
      </c>
      <c r="E518">
        <v>131.4779993148017</v>
      </c>
    </row>
    <row r="519" spans="1:5">
      <c r="A519">
        <v>517</v>
      </c>
      <c r="B519">
        <v>7935.192958731713</v>
      </c>
      <c r="C519">
        <v>10599.63461752455</v>
      </c>
      <c r="D519">
        <v>3236.975751559488</v>
      </c>
      <c r="E519">
        <v>131.4948013171384</v>
      </c>
    </row>
    <row r="520" spans="1:5">
      <c r="A520">
        <v>518</v>
      </c>
      <c r="B520">
        <v>7935.192958731713</v>
      </c>
      <c r="C520">
        <v>10599.63461752455</v>
      </c>
      <c r="D520">
        <v>3236.946404895095</v>
      </c>
      <c r="E520">
        <v>131.4654546527466</v>
      </c>
    </row>
    <row r="521" spans="1:5">
      <c r="A521">
        <v>519</v>
      </c>
      <c r="B521">
        <v>7935.192958731713</v>
      </c>
      <c r="C521">
        <v>10599.63461752455</v>
      </c>
      <c r="D521">
        <v>3236.937776520756</v>
      </c>
      <c r="E521">
        <v>131.4568262784177</v>
      </c>
    </row>
    <row r="522" spans="1:5">
      <c r="A522">
        <v>520</v>
      </c>
      <c r="B522">
        <v>7935.192958731713</v>
      </c>
      <c r="C522">
        <v>10599.63461752455</v>
      </c>
      <c r="D522">
        <v>3236.953502144613</v>
      </c>
      <c r="E522">
        <v>131.4725519022706</v>
      </c>
    </row>
    <row r="523" spans="1:5">
      <c r="A523">
        <v>521</v>
      </c>
      <c r="B523">
        <v>7935.192958731713</v>
      </c>
      <c r="C523">
        <v>10599.63461752455</v>
      </c>
      <c r="D523">
        <v>3236.94212037828</v>
      </c>
      <c r="E523">
        <v>131.4611701359372</v>
      </c>
    </row>
    <row r="524" spans="1:5">
      <c r="A524">
        <v>522</v>
      </c>
      <c r="B524">
        <v>7935.192958731713</v>
      </c>
      <c r="C524">
        <v>10599.63461752455</v>
      </c>
      <c r="D524">
        <v>3236.954612647079</v>
      </c>
      <c r="E524">
        <v>131.4736624047325</v>
      </c>
    </row>
    <row r="525" spans="1:5">
      <c r="A525">
        <v>523</v>
      </c>
      <c r="B525">
        <v>7935.192958731713</v>
      </c>
      <c r="C525">
        <v>10599.63461752455</v>
      </c>
      <c r="D525">
        <v>3236.95367875248</v>
      </c>
      <c r="E525">
        <v>131.4727285101301</v>
      </c>
    </row>
    <row r="526" spans="1:5">
      <c r="A526">
        <v>524</v>
      </c>
      <c r="B526">
        <v>7935.192958731713</v>
      </c>
      <c r="C526">
        <v>10599.63461752455</v>
      </c>
      <c r="D526">
        <v>3236.951138097474</v>
      </c>
      <c r="E526">
        <v>131.4701878551313</v>
      </c>
    </row>
    <row r="527" spans="1:5">
      <c r="A527">
        <v>525</v>
      </c>
      <c r="B527">
        <v>7935.192958731713</v>
      </c>
      <c r="C527">
        <v>10599.63461752455</v>
      </c>
      <c r="D527">
        <v>3236.953737121999</v>
      </c>
      <c r="E527">
        <v>131.4727868796557</v>
      </c>
    </row>
    <row r="528" spans="1:5">
      <c r="A528">
        <v>526</v>
      </c>
      <c r="B528">
        <v>7935.192958731713</v>
      </c>
      <c r="C528">
        <v>10599.63461752455</v>
      </c>
      <c r="D528">
        <v>3236.953761863588</v>
      </c>
      <c r="E528">
        <v>131.4728116212416</v>
      </c>
    </row>
    <row r="529" spans="1:5">
      <c r="A529">
        <v>527</v>
      </c>
      <c r="B529">
        <v>7935.192958731713</v>
      </c>
      <c r="C529">
        <v>10599.63461752455</v>
      </c>
      <c r="D529">
        <v>3236.955013080853</v>
      </c>
      <c r="E529">
        <v>131.4740628385111</v>
      </c>
    </row>
    <row r="530" spans="1:5">
      <c r="A530">
        <v>528</v>
      </c>
      <c r="B530">
        <v>7935.192958731713</v>
      </c>
      <c r="C530">
        <v>10599.63461752455</v>
      </c>
      <c r="D530">
        <v>3236.944818668292</v>
      </c>
      <c r="E530">
        <v>131.4638684259453</v>
      </c>
    </row>
    <row r="531" spans="1:5">
      <c r="A531">
        <v>529</v>
      </c>
      <c r="B531">
        <v>7935.192958731713</v>
      </c>
      <c r="C531">
        <v>10599.63461752455</v>
      </c>
      <c r="D531">
        <v>3236.949073332812</v>
      </c>
      <c r="E531">
        <v>131.4681230904673</v>
      </c>
    </row>
    <row r="532" spans="1:5">
      <c r="A532">
        <v>530</v>
      </c>
      <c r="B532">
        <v>7935.192958731713</v>
      </c>
      <c r="C532">
        <v>10599.63461752455</v>
      </c>
      <c r="D532">
        <v>3236.952308729669</v>
      </c>
      <c r="E532">
        <v>131.4713584873205</v>
      </c>
    </row>
    <row r="533" spans="1:5">
      <c r="A533">
        <v>531</v>
      </c>
      <c r="B533">
        <v>7935.192958731713</v>
      </c>
      <c r="C533">
        <v>10599.63461752455</v>
      </c>
      <c r="D533">
        <v>3236.949579572585</v>
      </c>
      <c r="E533">
        <v>131.4686293302359</v>
      </c>
    </row>
    <row r="534" spans="1:5">
      <c r="A534">
        <v>532</v>
      </c>
      <c r="B534">
        <v>7935.192958731713</v>
      </c>
      <c r="C534">
        <v>10599.63461752455</v>
      </c>
      <c r="D534">
        <v>3236.946788987086</v>
      </c>
      <c r="E534">
        <v>131.4658387447384</v>
      </c>
    </row>
    <row r="535" spans="1:5">
      <c r="A535">
        <v>533</v>
      </c>
      <c r="B535">
        <v>7935.192958731713</v>
      </c>
      <c r="C535">
        <v>10599.63461752455</v>
      </c>
      <c r="D535">
        <v>3236.946096993006</v>
      </c>
      <c r="E535">
        <v>131.46514675066</v>
      </c>
    </row>
    <row r="536" spans="1:5">
      <c r="A536">
        <v>534</v>
      </c>
      <c r="B536">
        <v>7935.192958731713</v>
      </c>
      <c r="C536">
        <v>10599.63461752455</v>
      </c>
      <c r="D536">
        <v>3236.947307413272</v>
      </c>
      <c r="E536">
        <v>131.466357170926</v>
      </c>
    </row>
    <row r="537" spans="1:5">
      <c r="A537">
        <v>535</v>
      </c>
      <c r="B537">
        <v>7935.192958731713</v>
      </c>
      <c r="C537">
        <v>10599.63461752455</v>
      </c>
      <c r="D537">
        <v>3236.944323958477</v>
      </c>
      <c r="E537">
        <v>131.4633737161329</v>
      </c>
    </row>
    <row r="538" spans="1:5">
      <c r="A538">
        <v>536</v>
      </c>
      <c r="B538">
        <v>7935.192958731713</v>
      </c>
      <c r="C538">
        <v>10599.63461752455</v>
      </c>
      <c r="D538">
        <v>3236.94293775474</v>
      </c>
      <c r="E538">
        <v>131.4619875123965</v>
      </c>
    </row>
    <row r="539" spans="1:5">
      <c r="A539">
        <v>537</v>
      </c>
      <c r="B539">
        <v>7935.192958731713</v>
      </c>
      <c r="C539">
        <v>10599.63461752455</v>
      </c>
      <c r="D539">
        <v>3236.944357446534</v>
      </c>
      <c r="E539">
        <v>131.4634072041851</v>
      </c>
    </row>
    <row r="540" spans="1:5">
      <c r="A540">
        <v>538</v>
      </c>
      <c r="B540">
        <v>7935.192958731713</v>
      </c>
      <c r="C540">
        <v>10599.63461752455</v>
      </c>
      <c r="D540">
        <v>3236.944070325622</v>
      </c>
      <c r="E540">
        <v>131.4631200832742</v>
      </c>
    </row>
    <row r="541" spans="1:5">
      <c r="A541">
        <v>539</v>
      </c>
      <c r="B541">
        <v>7935.192958731713</v>
      </c>
      <c r="C541">
        <v>10599.63461752455</v>
      </c>
      <c r="D541">
        <v>3236.943103164323</v>
      </c>
      <c r="E541">
        <v>131.4621529219843</v>
      </c>
    </row>
    <row r="542" spans="1:5">
      <c r="A542">
        <v>540</v>
      </c>
      <c r="B542">
        <v>7935.192958731713</v>
      </c>
      <c r="C542">
        <v>10599.63461752455</v>
      </c>
      <c r="D542">
        <v>3236.941541738754</v>
      </c>
      <c r="E542">
        <v>131.4605914964065</v>
      </c>
    </row>
    <row r="543" spans="1:5">
      <c r="A543">
        <v>541</v>
      </c>
      <c r="B543">
        <v>7935.192958731713</v>
      </c>
      <c r="C543">
        <v>10599.63461752455</v>
      </c>
      <c r="D543">
        <v>3236.941546497836</v>
      </c>
      <c r="E543">
        <v>131.4605962554885</v>
      </c>
    </row>
    <row r="544" spans="1:5">
      <c r="A544">
        <v>542</v>
      </c>
      <c r="B544">
        <v>7935.192958731713</v>
      </c>
      <c r="C544">
        <v>10599.63461752455</v>
      </c>
      <c r="D544">
        <v>3236.93985363663</v>
      </c>
      <c r="E544">
        <v>131.4589033942822</v>
      </c>
    </row>
    <row r="545" spans="1:5">
      <c r="A545">
        <v>543</v>
      </c>
      <c r="B545">
        <v>7935.192958731713</v>
      </c>
      <c r="C545">
        <v>10599.63461752455</v>
      </c>
      <c r="D545">
        <v>3236.940033879369</v>
      </c>
      <c r="E545">
        <v>131.4590836370218</v>
      </c>
    </row>
    <row r="546" spans="1:5">
      <c r="A546">
        <v>544</v>
      </c>
      <c r="B546">
        <v>7935.192958731713</v>
      </c>
      <c r="C546">
        <v>10599.63461752455</v>
      </c>
      <c r="D546">
        <v>3236.941337553185</v>
      </c>
      <c r="E546">
        <v>131.4603873108412</v>
      </c>
    </row>
    <row r="547" spans="1:5">
      <c r="A547">
        <v>545</v>
      </c>
      <c r="B547">
        <v>7935.192958731713</v>
      </c>
      <c r="C547">
        <v>10599.63461752455</v>
      </c>
      <c r="D547">
        <v>3236.932529790189</v>
      </c>
      <c r="E547">
        <v>131.4515795478436</v>
      </c>
    </row>
    <row r="548" spans="1:5">
      <c r="A548">
        <v>546</v>
      </c>
      <c r="B548">
        <v>7935.192958731713</v>
      </c>
      <c r="C548">
        <v>10599.63461752455</v>
      </c>
      <c r="D548">
        <v>3236.937407625836</v>
      </c>
      <c r="E548">
        <v>131.4564573834895</v>
      </c>
    </row>
    <row r="549" spans="1:5">
      <c r="A549">
        <v>547</v>
      </c>
      <c r="B549">
        <v>7935.192958731713</v>
      </c>
      <c r="C549">
        <v>10599.63461752455</v>
      </c>
      <c r="D549">
        <v>3236.940611920777</v>
      </c>
      <c r="E549">
        <v>131.4596616784313</v>
      </c>
    </row>
    <row r="550" spans="1:5">
      <c r="A550">
        <v>548</v>
      </c>
      <c r="B550">
        <v>7935.192958731713</v>
      </c>
      <c r="C550">
        <v>10599.63461752455</v>
      </c>
      <c r="D550">
        <v>3236.9384849063</v>
      </c>
      <c r="E550">
        <v>131.4575346639652</v>
      </c>
    </row>
    <row r="551" spans="1:5">
      <c r="A551">
        <v>549</v>
      </c>
      <c r="B551">
        <v>7935.192958731713</v>
      </c>
      <c r="C551">
        <v>10599.63461752455</v>
      </c>
      <c r="D551">
        <v>3236.93993095713</v>
      </c>
      <c r="E551">
        <v>131.4589807147918</v>
      </c>
    </row>
    <row r="552" spans="1:5">
      <c r="A552">
        <v>550</v>
      </c>
      <c r="B552">
        <v>7935.192958731713</v>
      </c>
      <c r="C552">
        <v>10599.63461752455</v>
      </c>
      <c r="D552">
        <v>3236.938252545552</v>
      </c>
      <c r="E552">
        <v>131.4573023032094</v>
      </c>
    </row>
    <row r="553" spans="1:5">
      <c r="A553">
        <v>551</v>
      </c>
      <c r="B553">
        <v>7935.192958731713</v>
      </c>
      <c r="C553">
        <v>10599.63461752455</v>
      </c>
      <c r="D553">
        <v>3236.93871179148</v>
      </c>
      <c r="E553">
        <v>131.4577615491339</v>
      </c>
    </row>
    <row r="554" spans="1:5">
      <c r="A554">
        <v>552</v>
      </c>
      <c r="B554">
        <v>7935.192958731713</v>
      </c>
      <c r="C554">
        <v>10599.63461752455</v>
      </c>
      <c r="D554">
        <v>3236.939816878345</v>
      </c>
      <c r="E554">
        <v>131.458866635999</v>
      </c>
    </row>
    <row r="555" spans="1:5">
      <c r="A555">
        <v>553</v>
      </c>
      <c r="B555">
        <v>7935.192958731713</v>
      </c>
      <c r="C555">
        <v>10599.63461752455</v>
      </c>
      <c r="D555">
        <v>3236.940851743772</v>
      </c>
      <c r="E555">
        <v>131.4599015014306</v>
      </c>
    </row>
    <row r="556" spans="1:5">
      <c r="A556">
        <v>554</v>
      </c>
      <c r="B556">
        <v>7935.192958731713</v>
      </c>
      <c r="C556">
        <v>10599.63461752455</v>
      </c>
      <c r="D556">
        <v>3236.938783512342</v>
      </c>
      <c r="E556">
        <v>131.4578332699978</v>
      </c>
    </row>
    <row r="557" spans="1:5">
      <c r="A557">
        <v>555</v>
      </c>
      <c r="B557">
        <v>7935.192958731713</v>
      </c>
      <c r="C557">
        <v>10599.63461752455</v>
      </c>
      <c r="D557">
        <v>3236.938524950821</v>
      </c>
      <c r="E557">
        <v>131.4575747084718</v>
      </c>
    </row>
    <row r="558" spans="1:5">
      <c r="A558">
        <v>556</v>
      </c>
      <c r="B558">
        <v>7935.192958731713</v>
      </c>
      <c r="C558">
        <v>10599.63461752455</v>
      </c>
      <c r="D558">
        <v>3236.93846085395</v>
      </c>
      <c r="E558">
        <v>131.4575106116003</v>
      </c>
    </row>
    <row r="559" spans="1:5">
      <c r="A559">
        <v>557</v>
      </c>
      <c r="B559">
        <v>7935.192958731713</v>
      </c>
      <c r="C559">
        <v>10599.63461752455</v>
      </c>
      <c r="D559">
        <v>3236.937872625715</v>
      </c>
      <c r="E559">
        <v>131.4569223833703</v>
      </c>
    </row>
    <row r="560" spans="1:5">
      <c r="A560">
        <v>558</v>
      </c>
      <c r="B560">
        <v>7935.192958731713</v>
      </c>
      <c r="C560">
        <v>10599.63461752455</v>
      </c>
      <c r="D560">
        <v>3236.939390127425</v>
      </c>
      <c r="E560">
        <v>131.4584398850775</v>
      </c>
    </row>
    <row r="561" spans="1:5">
      <c r="A561">
        <v>559</v>
      </c>
      <c r="B561">
        <v>7935.192958731713</v>
      </c>
      <c r="C561">
        <v>10599.63461752455</v>
      </c>
      <c r="D561">
        <v>3236.93925955116</v>
      </c>
      <c r="E561">
        <v>131.4583093088129</v>
      </c>
    </row>
    <row r="562" spans="1:5">
      <c r="A562">
        <v>560</v>
      </c>
      <c r="B562">
        <v>7935.192958731713</v>
      </c>
      <c r="C562">
        <v>10599.63461752455</v>
      </c>
      <c r="D562">
        <v>3236.940698776947</v>
      </c>
      <c r="E562">
        <v>131.4597485345946</v>
      </c>
    </row>
    <row r="563" spans="1:5">
      <c r="A563">
        <v>561</v>
      </c>
      <c r="B563">
        <v>7935.192958731713</v>
      </c>
      <c r="C563">
        <v>10599.63461752455</v>
      </c>
      <c r="D563">
        <v>3236.942088301736</v>
      </c>
      <c r="E563">
        <v>131.4611380593909</v>
      </c>
    </row>
    <row r="564" spans="1:5">
      <c r="A564">
        <v>562</v>
      </c>
      <c r="B564">
        <v>7935.192958731713</v>
      </c>
      <c r="C564">
        <v>10599.63461752455</v>
      </c>
      <c r="D564">
        <v>3236.943577565211</v>
      </c>
      <c r="E564">
        <v>131.4626273228662</v>
      </c>
    </row>
    <row r="565" spans="1:5">
      <c r="A565">
        <v>563</v>
      </c>
      <c r="B565">
        <v>7935.192958731713</v>
      </c>
      <c r="C565">
        <v>10599.63461752455</v>
      </c>
      <c r="D565">
        <v>3236.939998457835</v>
      </c>
      <c r="E565">
        <v>131.4590482154858</v>
      </c>
    </row>
    <row r="566" spans="1:5">
      <c r="A566">
        <v>564</v>
      </c>
      <c r="B566">
        <v>7935.192958731713</v>
      </c>
      <c r="C566">
        <v>10599.63461752455</v>
      </c>
      <c r="D566">
        <v>3236.933603770901</v>
      </c>
      <c r="E566">
        <v>131.4526535285568</v>
      </c>
    </row>
    <row r="567" spans="1:5">
      <c r="A567">
        <v>565</v>
      </c>
      <c r="B567">
        <v>7935.192958731713</v>
      </c>
      <c r="C567">
        <v>10599.63461752455</v>
      </c>
      <c r="D567">
        <v>3236.936479765747</v>
      </c>
      <c r="E567">
        <v>131.4555295234016</v>
      </c>
    </row>
    <row r="568" spans="1:5">
      <c r="A568">
        <v>566</v>
      </c>
      <c r="B568">
        <v>7935.192958731713</v>
      </c>
      <c r="C568">
        <v>10599.63461752455</v>
      </c>
      <c r="D568">
        <v>3236.929708406727</v>
      </c>
      <c r="E568">
        <v>131.4487581643815</v>
      </c>
    </row>
    <row r="569" spans="1:5">
      <c r="A569">
        <v>567</v>
      </c>
      <c r="B569">
        <v>7935.192958731713</v>
      </c>
      <c r="C569">
        <v>10599.63461752455</v>
      </c>
      <c r="D569">
        <v>3236.930439004088</v>
      </c>
      <c r="E569">
        <v>131.4494887617384</v>
      </c>
    </row>
    <row r="570" spans="1:5">
      <c r="A570">
        <v>568</v>
      </c>
      <c r="B570">
        <v>7935.192958731713</v>
      </c>
      <c r="C570">
        <v>10599.63461752455</v>
      </c>
      <c r="D570">
        <v>3236.930200170348</v>
      </c>
      <c r="E570">
        <v>131.4492499280055</v>
      </c>
    </row>
    <row r="571" spans="1:5">
      <c r="A571">
        <v>569</v>
      </c>
      <c r="B571">
        <v>7935.192958731713</v>
      </c>
      <c r="C571">
        <v>10599.63461752455</v>
      </c>
      <c r="D571">
        <v>3236.930352484354</v>
      </c>
      <c r="E571">
        <v>131.4494022420106</v>
      </c>
    </row>
    <row r="572" spans="1:5">
      <c r="A572">
        <v>570</v>
      </c>
      <c r="B572">
        <v>7935.192958731713</v>
      </c>
      <c r="C572">
        <v>10599.63461752455</v>
      </c>
      <c r="D572">
        <v>3236.929770813322</v>
      </c>
      <c r="E572">
        <v>131.4488205709762</v>
      </c>
    </row>
    <row r="573" spans="1:5">
      <c r="A573">
        <v>571</v>
      </c>
      <c r="B573">
        <v>7935.192958731713</v>
      </c>
      <c r="C573">
        <v>10599.63461752455</v>
      </c>
      <c r="D573">
        <v>3236.927806014945</v>
      </c>
      <c r="E573">
        <v>131.4468557725976</v>
      </c>
    </row>
    <row r="574" spans="1:5">
      <c r="A574">
        <v>572</v>
      </c>
      <c r="B574">
        <v>7935.192958731713</v>
      </c>
      <c r="C574">
        <v>10599.63461752455</v>
      </c>
      <c r="D574">
        <v>3236.930561726923</v>
      </c>
      <c r="E574">
        <v>131.4496114845816</v>
      </c>
    </row>
    <row r="575" spans="1:5">
      <c r="A575">
        <v>573</v>
      </c>
      <c r="B575">
        <v>7935.192958731713</v>
      </c>
      <c r="C575">
        <v>10599.63461752455</v>
      </c>
      <c r="D575">
        <v>3236.927631728799</v>
      </c>
      <c r="E575">
        <v>131.4466814864534</v>
      </c>
    </row>
    <row r="576" spans="1:5">
      <c r="A576">
        <v>574</v>
      </c>
      <c r="B576">
        <v>7935.192958731713</v>
      </c>
      <c r="C576">
        <v>10599.63461752455</v>
      </c>
      <c r="D576">
        <v>3236.92730012858</v>
      </c>
      <c r="E576">
        <v>131.4463498862372</v>
      </c>
    </row>
    <row r="577" spans="1:5">
      <c r="A577">
        <v>575</v>
      </c>
      <c r="B577">
        <v>7935.192958731713</v>
      </c>
      <c r="C577">
        <v>10599.63461752455</v>
      </c>
      <c r="D577">
        <v>3236.928090116598</v>
      </c>
      <c r="E577">
        <v>131.447139874257</v>
      </c>
    </row>
    <row r="578" spans="1:5">
      <c r="A578">
        <v>576</v>
      </c>
      <c r="B578">
        <v>7935.192958731713</v>
      </c>
      <c r="C578">
        <v>10599.63461752455</v>
      </c>
      <c r="D578">
        <v>3236.925960871087</v>
      </c>
      <c r="E578">
        <v>131.4450106287462</v>
      </c>
    </row>
    <row r="579" spans="1:5">
      <c r="A579">
        <v>577</v>
      </c>
      <c r="B579">
        <v>7935.192958731713</v>
      </c>
      <c r="C579">
        <v>10599.63461752455</v>
      </c>
      <c r="D579">
        <v>3236.926881885839</v>
      </c>
      <c r="E579">
        <v>131.4459316434896</v>
      </c>
    </row>
    <row r="580" spans="1:5">
      <c r="A580">
        <v>578</v>
      </c>
      <c r="B580">
        <v>7935.192958731713</v>
      </c>
      <c r="C580">
        <v>10599.63461752455</v>
      </c>
      <c r="D580">
        <v>3236.924995027734</v>
      </c>
      <c r="E580">
        <v>131.4440447853865</v>
      </c>
    </row>
    <row r="581" spans="1:5">
      <c r="A581">
        <v>579</v>
      </c>
      <c r="B581">
        <v>7935.192958731713</v>
      </c>
      <c r="C581">
        <v>10599.63461752455</v>
      </c>
      <c r="D581">
        <v>3236.922849872594</v>
      </c>
      <c r="E581">
        <v>131.4418996302546</v>
      </c>
    </row>
    <row r="582" spans="1:5">
      <c r="A582">
        <v>580</v>
      </c>
      <c r="B582">
        <v>7935.192958731713</v>
      </c>
      <c r="C582">
        <v>10599.63461752455</v>
      </c>
      <c r="D582">
        <v>3236.924726782971</v>
      </c>
      <c r="E582">
        <v>131.4437765406293</v>
      </c>
    </row>
    <row r="583" spans="1:5">
      <c r="A583">
        <v>581</v>
      </c>
      <c r="B583">
        <v>7935.192958731713</v>
      </c>
      <c r="C583">
        <v>10599.63461752455</v>
      </c>
      <c r="D583">
        <v>3236.923731493888</v>
      </c>
      <c r="E583">
        <v>131.4427812515411</v>
      </c>
    </row>
    <row r="584" spans="1:5">
      <c r="A584">
        <v>582</v>
      </c>
      <c r="B584">
        <v>7935.192958731713</v>
      </c>
      <c r="C584">
        <v>10599.63461752455</v>
      </c>
      <c r="D584">
        <v>3236.932419516615</v>
      </c>
      <c r="E584">
        <v>131.4514692742734</v>
      </c>
    </row>
    <row r="585" spans="1:5">
      <c r="A585">
        <v>583</v>
      </c>
      <c r="B585">
        <v>7935.192958731713</v>
      </c>
      <c r="C585">
        <v>10599.63461752455</v>
      </c>
      <c r="D585">
        <v>3236.933204023304</v>
      </c>
      <c r="E585">
        <v>131.452253780963</v>
      </c>
    </row>
    <row r="586" spans="1:5">
      <c r="A586">
        <v>584</v>
      </c>
      <c r="B586">
        <v>7935.192958731713</v>
      </c>
      <c r="C586">
        <v>10599.63461752455</v>
      </c>
      <c r="D586">
        <v>3236.935284639965</v>
      </c>
      <c r="E586">
        <v>131.4543343976201</v>
      </c>
    </row>
    <row r="587" spans="1:5">
      <c r="A587">
        <v>585</v>
      </c>
      <c r="B587">
        <v>7935.192958731713</v>
      </c>
      <c r="C587">
        <v>10599.63461752455</v>
      </c>
      <c r="D587">
        <v>3236.935814148128</v>
      </c>
      <c r="E587">
        <v>131.4548639057868</v>
      </c>
    </row>
    <row r="588" spans="1:5">
      <c r="A588">
        <v>586</v>
      </c>
      <c r="B588">
        <v>7935.192958731713</v>
      </c>
      <c r="C588">
        <v>10599.63461752455</v>
      </c>
      <c r="D588">
        <v>3236.934623413094</v>
      </c>
      <c r="E588">
        <v>131.4536731707494</v>
      </c>
    </row>
    <row r="589" spans="1:5">
      <c r="A589">
        <v>587</v>
      </c>
      <c r="B589">
        <v>7935.192958731713</v>
      </c>
      <c r="C589">
        <v>10599.63461752455</v>
      </c>
      <c r="D589">
        <v>3236.936632691605</v>
      </c>
      <c r="E589">
        <v>131.4556824492545</v>
      </c>
    </row>
    <row r="590" spans="1:5">
      <c r="A590">
        <v>588</v>
      </c>
      <c r="B590">
        <v>7935.192958731713</v>
      </c>
      <c r="C590">
        <v>10599.63461752455</v>
      </c>
      <c r="D590">
        <v>3236.933965592313</v>
      </c>
      <c r="E590">
        <v>131.4530153499682</v>
      </c>
    </row>
    <row r="591" spans="1:5">
      <c r="A591">
        <v>589</v>
      </c>
      <c r="B591">
        <v>7935.192958731713</v>
      </c>
      <c r="C591">
        <v>10599.63461752455</v>
      </c>
      <c r="D591">
        <v>3236.932706189586</v>
      </c>
      <c r="E591">
        <v>131.4517559472409</v>
      </c>
    </row>
    <row r="592" spans="1:5">
      <c r="A592">
        <v>590</v>
      </c>
      <c r="B592">
        <v>7935.192958731713</v>
      </c>
      <c r="C592">
        <v>10599.63461752455</v>
      </c>
      <c r="D592">
        <v>3236.933771841244</v>
      </c>
      <c r="E592">
        <v>131.4528215988969</v>
      </c>
    </row>
    <row r="593" spans="1:5">
      <c r="A593">
        <v>591</v>
      </c>
      <c r="B593">
        <v>7935.192958731713</v>
      </c>
      <c r="C593">
        <v>10599.63461752455</v>
      </c>
      <c r="D593">
        <v>3236.933277698509</v>
      </c>
      <c r="E593">
        <v>131.4523274561658</v>
      </c>
    </row>
    <row r="594" spans="1:5">
      <c r="A594">
        <v>592</v>
      </c>
      <c r="B594">
        <v>7935.192958731713</v>
      </c>
      <c r="C594">
        <v>10599.63461752455</v>
      </c>
      <c r="D594">
        <v>3236.930985222113</v>
      </c>
      <c r="E594">
        <v>131.4500349797642</v>
      </c>
    </row>
    <row r="595" spans="1:5">
      <c r="A595">
        <v>593</v>
      </c>
      <c r="B595">
        <v>7935.192958731713</v>
      </c>
      <c r="C595">
        <v>10599.63461752455</v>
      </c>
      <c r="D595">
        <v>3236.930543615512</v>
      </c>
      <c r="E595">
        <v>131.4495933731648</v>
      </c>
    </row>
    <row r="596" spans="1:5">
      <c r="A596">
        <v>594</v>
      </c>
      <c r="B596">
        <v>7935.192958731713</v>
      </c>
      <c r="C596">
        <v>10599.63461752455</v>
      </c>
      <c r="D596">
        <v>3236.928469378863</v>
      </c>
      <c r="E596">
        <v>131.4475191365172</v>
      </c>
    </row>
    <row r="597" spans="1:5">
      <c r="A597">
        <v>595</v>
      </c>
      <c r="B597">
        <v>7935.192958731713</v>
      </c>
      <c r="C597">
        <v>10599.63461752455</v>
      </c>
      <c r="D597">
        <v>3236.929942038638</v>
      </c>
      <c r="E597">
        <v>131.4489917962967</v>
      </c>
    </row>
    <row r="598" spans="1:5">
      <c r="A598">
        <v>596</v>
      </c>
      <c r="B598">
        <v>7935.192958731713</v>
      </c>
      <c r="C598">
        <v>10599.63461752455</v>
      </c>
      <c r="D598">
        <v>3236.929475269832</v>
      </c>
      <c r="E598">
        <v>131.4485250274903</v>
      </c>
    </row>
    <row r="599" spans="1:5">
      <c r="A599">
        <v>597</v>
      </c>
      <c r="B599">
        <v>7935.192958731713</v>
      </c>
      <c r="C599">
        <v>10599.63461752455</v>
      </c>
      <c r="D599">
        <v>3236.927609655324</v>
      </c>
      <c r="E599">
        <v>131.4466594129759</v>
      </c>
    </row>
    <row r="600" spans="1:5">
      <c r="A600">
        <v>598</v>
      </c>
      <c r="B600">
        <v>7935.192958731713</v>
      </c>
      <c r="C600">
        <v>10599.63461752455</v>
      </c>
      <c r="D600">
        <v>3236.926084463988</v>
      </c>
      <c r="E600">
        <v>131.4451342216414</v>
      </c>
    </row>
    <row r="601" spans="1:5">
      <c r="A601">
        <v>599</v>
      </c>
      <c r="B601">
        <v>7935.192958731713</v>
      </c>
      <c r="C601">
        <v>10599.63461752455</v>
      </c>
      <c r="D601">
        <v>3236.933196770401</v>
      </c>
      <c r="E601">
        <v>131.4522465280546</v>
      </c>
    </row>
    <row r="602" spans="1:5">
      <c r="A602">
        <v>600</v>
      </c>
      <c r="B602">
        <v>7935.192958731713</v>
      </c>
      <c r="C602">
        <v>10599.63461752455</v>
      </c>
      <c r="D602">
        <v>3236.928716080694</v>
      </c>
      <c r="E602">
        <v>131.4477658383549</v>
      </c>
    </row>
    <row r="603" spans="1:5">
      <c r="A603">
        <v>601</v>
      </c>
      <c r="B603">
        <v>7935.192958731713</v>
      </c>
      <c r="C603">
        <v>10599.63461752455</v>
      </c>
      <c r="D603">
        <v>3236.930040989515</v>
      </c>
      <c r="E603">
        <v>131.4490907471702</v>
      </c>
    </row>
    <row r="604" spans="1:5">
      <c r="A604">
        <v>602</v>
      </c>
      <c r="B604">
        <v>7935.192958731713</v>
      </c>
      <c r="C604">
        <v>10599.63461752455</v>
      </c>
      <c r="D604">
        <v>3236.929017005909</v>
      </c>
      <c r="E604">
        <v>131.4480667635622</v>
      </c>
    </row>
    <row r="605" spans="1:5">
      <c r="A605">
        <v>603</v>
      </c>
      <c r="B605">
        <v>7935.192958731713</v>
      </c>
      <c r="C605">
        <v>10599.63461752455</v>
      </c>
      <c r="D605">
        <v>3236.931030704757</v>
      </c>
      <c r="E605">
        <v>131.4500804624068</v>
      </c>
    </row>
    <row r="606" spans="1:5">
      <c r="A606">
        <v>604</v>
      </c>
      <c r="B606">
        <v>7935.192958731713</v>
      </c>
      <c r="C606">
        <v>10599.63461752455</v>
      </c>
      <c r="D606">
        <v>3236.928822566343</v>
      </c>
      <c r="E606">
        <v>131.4478723239959</v>
      </c>
    </row>
    <row r="607" spans="1:5">
      <c r="A607">
        <v>605</v>
      </c>
      <c r="B607">
        <v>7935.192958731713</v>
      </c>
      <c r="C607">
        <v>10599.63461752455</v>
      </c>
      <c r="D607">
        <v>3236.928165028879</v>
      </c>
      <c r="E607">
        <v>131.4472147865336</v>
      </c>
    </row>
    <row r="608" spans="1:5">
      <c r="A608">
        <v>606</v>
      </c>
      <c r="B608">
        <v>7935.192958731713</v>
      </c>
      <c r="C608">
        <v>10599.63461752455</v>
      </c>
      <c r="D608">
        <v>3236.929176215102</v>
      </c>
      <c r="E608">
        <v>131.4482259727582</v>
      </c>
    </row>
    <row r="609" spans="1:5">
      <c r="A609">
        <v>607</v>
      </c>
      <c r="B609">
        <v>7935.192958731713</v>
      </c>
      <c r="C609">
        <v>10599.63461752455</v>
      </c>
      <c r="D609">
        <v>3236.928412310018</v>
      </c>
      <c r="E609">
        <v>131.4474620676737</v>
      </c>
    </row>
    <row r="610" spans="1:5">
      <c r="A610">
        <v>608</v>
      </c>
      <c r="B610">
        <v>7935.192958731713</v>
      </c>
      <c r="C610">
        <v>10599.63461752455</v>
      </c>
      <c r="D610">
        <v>3236.929202007173</v>
      </c>
      <c r="E610">
        <v>131.448251764827</v>
      </c>
    </row>
    <row r="611" spans="1:5">
      <c r="A611">
        <v>609</v>
      </c>
      <c r="B611">
        <v>7935.192958731713</v>
      </c>
      <c r="C611">
        <v>10599.63461752455</v>
      </c>
      <c r="D611">
        <v>3236.928761722794</v>
      </c>
      <c r="E611">
        <v>131.4478114804518</v>
      </c>
    </row>
    <row r="612" spans="1:5">
      <c r="A612">
        <v>610</v>
      </c>
      <c r="B612">
        <v>7935.192958731713</v>
      </c>
      <c r="C612">
        <v>10599.63461752455</v>
      </c>
      <c r="D612">
        <v>3236.931805488834</v>
      </c>
      <c r="E612">
        <v>131.450855246493</v>
      </c>
    </row>
    <row r="613" spans="1:5">
      <c r="A613">
        <v>611</v>
      </c>
      <c r="B613">
        <v>7935.192958731713</v>
      </c>
      <c r="C613">
        <v>10599.63461752455</v>
      </c>
      <c r="D613">
        <v>3236.928348102795</v>
      </c>
      <c r="E613">
        <v>131.4473978604547</v>
      </c>
    </row>
    <row r="614" spans="1:5">
      <c r="A614">
        <v>612</v>
      </c>
      <c r="B614">
        <v>7935.192958731713</v>
      </c>
      <c r="C614">
        <v>10599.63461752455</v>
      </c>
      <c r="D614">
        <v>3236.923080871514</v>
      </c>
      <c r="E614">
        <v>131.4421306291732</v>
      </c>
    </row>
    <row r="615" spans="1:5">
      <c r="A615">
        <v>613</v>
      </c>
      <c r="B615">
        <v>7935.192958731713</v>
      </c>
      <c r="C615">
        <v>10599.63461752455</v>
      </c>
      <c r="D615">
        <v>3236.928362716988</v>
      </c>
      <c r="E615">
        <v>131.4474124746385</v>
      </c>
    </row>
    <row r="616" spans="1:5">
      <c r="A616">
        <v>614</v>
      </c>
      <c r="B616">
        <v>7935.192958731713</v>
      </c>
      <c r="C616">
        <v>10599.63461752455</v>
      </c>
      <c r="D616">
        <v>3236.926483701126</v>
      </c>
      <c r="E616">
        <v>131.4455334587749</v>
      </c>
    </row>
    <row r="617" spans="1:5">
      <c r="A617">
        <v>615</v>
      </c>
      <c r="B617">
        <v>7935.192958731713</v>
      </c>
      <c r="C617">
        <v>10599.63461752455</v>
      </c>
      <c r="D617">
        <v>3236.927424782121</v>
      </c>
      <c r="E617">
        <v>131.4464745397773</v>
      </c>
    </row>
    <row r="618" spans="1:5">
      <c r="A618">
        <v>616</v>
      </c>
      <c r="B618">
        <v>7935.192958731713</v>
      </c>
      <c r="C618">
        <v>10599.63461752455</v>
      </c>
      <c r="D618">
        <v>3236.928717156426</v>
      </c>
      <c r="E618">
        <v>131.4477669140802</v>
      </c>
    </row>
    <row r="619" spans="1:5">
      <c r="A619">
        <v>617</v>
      </c>
      <c r="B619">
        <v>7935.192958731713</v>
      </c>
      <c r="C619">
        <v>10599.63461752455</v>
      </c>
      <c r="D619">
        <v>3236.931629153268</v>
      </c>
      <c r="E619">
        <v>131.4506789109203</v>
      </c>
    </row>
    <row r="620" spans="1:5">
      <c r="A620">
        <v>618</v>
      </c>
      <c r="B620">
        <v>7935.192958731713</v>
      </c>
      <c r="C620">
        <v>10599.63461752455</v>
      </c>
      <c r="D620">
        <v>3236.929114933183</v>
      </c>
      <c r="E620">
        <v>131.4481646908429</v>
      </c>
    </row>
    <row r="621" spans="1:5">
      <c r="A621">
        <v>619</v>
      </c>
      <c r="B621">
        <v>7935.192958731713</v>
      </c>
      <c r="C621">
        <v>10599.63461752455</v>
      </c>
      <c r="D621">
        <v>3236.927490556007</v>
      </c>
      <c r="E621">
        <v>131.4465403136639</v>
      </c>
    </row>
    <row r="622" spans="1:5">
      <c r="A622">
        <v>620</v>
      </c>
      <c r="B622">
        <v>7935.192958731713</v>
      </c>
      <c r="C622">
        <v>10599.63461752455</v>
      </c>
      <c r="D622">
        <v>3236.927299389104</v>
      </c>
      <c r="E622">
        <v>131.4463491467507</v>
      </c>
    </row>
    <row r="623" spans="1:5">
      <c r="A623">
        <v>621</v>
      </c>
      <c r="B623">
        <v>7935.192958731713</v>
      </c>
      <c r="C623">
        <v>10599.63461752455</v>
      </c>
      <c r="D623">
        <v>3236.92937591962</v>
      </c>
      <c r="E623">
        <v>131.4484256772694</v>
      </c>
    </row>
    <row r="624" spans="1:5">
      <c r="A624">
        <v>622</v>
      </c>
      <c r="B624">
        <v>7935.192958731713</v>
      </c>
      <c r="C624">
        <v>10599.63461752455</v>
      </c>
      <c r="D624">
        <v>3236.927739637217</v>
      </c>
      <c r="E624">
        <v>131.4467893948731</v>
      </c>
    </row>
    <row r="625" spans="1:5">
      <c r="A625">
        <v>623</v>
      </c>
      <c r="B625">
        <v>7935.192958731713</v>
      </c>
      <c r="C625">
        <v>10599.63461752455</v>
      </c>
      <c r="D625">
        <v>3236.92592319187</v>
      </c>
      <c r="E625">
        <v>131.4449729495172</v>
      </c>
    </row>
    <row r="626" spans="1:5">
      <c r="A626">
        <v>624</v>
      </c>
      <c r="B626">
        <v>7935.192958731713</v>
      </c>
      <c r="C626">
        <v>10599.63461752455</v>
      </c>
      <c r="D626">
        <v>3236.925372977116</v>
      </c>
      <c r="E626">
        <v>131.4444227347721</v>
      </c>
    </row>
    <row r="627" spans="1:5">
      <c r="A627">
        <v>625</v>
      </c>
      <c r="B627">
        <v>7935.192958731713</v>
      </c>
      <c r="C627">
        <v>10599.63461752455</v>
      </c>
      <c r="D627">
        <v>3236.925679097973</v>
      </c>
      <c r="E627">
        <v>131.4447288556302</v>
      </c>
    </row>
    <row r="628" spans="1:5">
      <c r="A628">
        <v>626</v>
      </c>
      <c r="B628">
        <v>7935.192958731713</v>
      </c>
      <c r="C628">
        <v>10599.63461752455</v>
      </c>
      <c r="D628">
        <v>3236.922720417559</v>
      </c>
      <c r="E628">
        <v>131.441770175217</v>
      </c>
    </row>
    <row r="629" spans="1:5">
      <c r="A629">
        <v>627</v>
      </c>
      <c r="B629">
        <v>7935.192958731713</v>
      </c>
      <c r="C629">
        <v>10599.63461752455</v>
      </c>
      <c r="D629">
        <v>3236.923163052589</v>
      </c>
      <c r="E629">
        <v>131.4422128102424</v>
      </c>
    </row>
    <row r="630" spans="1:5">
      <c r="A630">
        <v>628</v>
      </c>
      <c r="B630">
        <v>7935.192958731713</v>
      </c>
      <c r="C630">
        <v>10599.63461752455</v>
      </c>
      <c r="D630">
        <v>3236.922077414399</v>
      </c>
      <c r="E630">
        <v>131.4411271720547</v>
      </c>
    </row>
    <row r="631" spans="1:5">
      <c r="A631">
        <v>629</v>
      </c>
      <c r="B631">
        <v>7935.192958731713</v>
      </c>
      <c r="C631">
        <v>10599.63461752455</v>
      </c>
      <c r="D631">
        <v>3236.921832411254</v>
      </c>
      <c r="E631">
        <v>131.4408821689126</v>
      </c>
    </row>
    <row r="632" spans="1:5">
      <c r="A632">
        <v>630</v>
      </c>
      <c r="B632">
        <v>7935.192958731713</v>
      </c>
      <c r="C632">
        <v>10599.63461752455</v>
      </c>
      <c r="D632">
        <v>3236.919717541668</v>
      </c>
      <c r="E632">
        <v>131.4387672993284</v>
      </c>
    </row>
    <row r="633" spans="1:5">
      <c r="A633">
        <v>631</v>
      </c>
      <c r="B633">
        <v>7935.192958731713</v>
      </c>
      <c r="C633">
        <v>10599.63461752455</v>
      </c>
      <c r="D633">
        <v>3236.921235266693</v>
      </c>
      <c r="E633">
        <v>131.4402850243445</v>
      </c>
    </row>
    <row r="634" spans="1:5">
      <c r="A634">
        <v>632</v>
      </c>
      <c r="B634">
        <v>7935.192958731713</v>
      </c>
      <c r="C634">
        <v>10599.63461752455</v>
      </c>
      <c r="D634">
        <v>3236.923014061623</v>
      </c>
      <c r="E634">
        <v>131.442063819283</v>
      </c>
    </row>
    <row r="635" spans="1:5">
      <c r="A635">
        <v>633</v>
      </c>
      <c r="B635">
        <v>7935.192958731713</v>
      </c>
      <c r="C635">
        <v>10599.63461752455</v>
      </c>
      <c r="D635">
        <v>3236.922719783865</v>
      </c>
      <c r="E635">
        <v>131.4417695415189</v>
      </c>
    </row>
    <row r="636" spans="1:5">
      <c r="A636">
        <v>634</v>
      </c>
      <c r="B636">
        <v>7935.192958731713</v>
      </c>
      <c r="C636">
        <v>10599.63461752455</v>
      </c>
      <c r="D636">
        <v>3236.923360148605</v>
      </c>
      <c r="E636">
        <v>131.4424099062614</v>
      </c>
    </row>
    <row r="637" spans="1:5">
      <c r="A637">
        <v>635</v>
      </c>
      <c r="B637">
        <v>7935.192958731713</v>
      </c>
      <c r="C637">
        <v>10599.63461752455</v>
      </c>
      <c r="D637">
        <v>3236.922338879415</v>
      </c>
      <c r="E637">
        <v>131.4413886370716</v>
      </c>
    </row>
    <row r="638" spans="1:5">
      <c r="A638">
        <v>636</v>
      </c>
      <c r="B638">
        <v>7935.192958731713</v>
      </c>
      <c r="C638">
        <v>10599.63461752455</v>
      </c>
      <c r="D638">
        <v>3236.923802114707</v>
      </c>
      <c r="E638">
        <v>131.4428518723637</v>
      </c>
    </row>
    <row r="639" spans="1:5">
      <c r="A639">
        <v>637</v>
      </c>
      <c r="B639">
        <v>7935.192958731713</v>
      </c>
      <c r="C639">
        <v>10599.63461752455</v>
      </c>
      <c r="D639">
        <v>3236.923026591123</v>
      </c>
      <c r="E639">
        <v>131.4420763487791</v>
      </c>
    </row>
    <row r="640" spans="1:5">
      <c r="A640">
        <v>638</v>
      </c>
      <c r="B640">
        <v>7935.192958731713</v>
      </c>
      <c r="C640">
        <v>10599.63461752455</v>
      </c>
      <c r="D640">
        <v>3236.921002436717</v>
      </c>
      <c r="E640">
        <v>131.4400521943713</v>
      </c>
    </row>
    <row r="641" spans="1:5">
      <c r="A641">
        <v>639</v>
      </c>
      <c r="B641">
        <v>7935.192958731713</v>
      </c>
      <c r="C641">
        <v>10599.63461752455</v>
      </c>
      <c r="D641">
        <v>3236.922248354662</v>
      </c>
      <c r="E641">
        <v>131.4412981123168</v>
      </c>
    </row>
    <row r="642" spans="1:5">
      <c r="A642">
        <v>640</v>
      </c>
      <c r="B642">
        <v>7935.192958731713</v>
      </c>
      <c r="C642">
        <v>10599.63461752455</v>
      </c>
      <c r="D642">
        <v>3236.921369460165</v>
      </c>
      <c r="E642">
        <v>131.4404192178237</v>
      </c>
    </row>
    <row r="643" spans="1:5">
      <c r="A643">
        <v>641</v>
      </c>
      <c r="B643">
        <v>7935.192958731713</v>
      </c>
      <c r="C643">
        <v>10599.63461752455</v>
      </c>
      <c r="D643">
        <v>3236.923385071239</v>
      </c>
      <c r="E643">
        <v>131.4424348288871</v>
      </c>
    </row>
    <row r="644" spans="1:5">
      <c r="A644">
        <v>642</v>
      </c>
      <c r="B644">
        <v>7935.192958731713</v>
      </c>
      <c r="C644">
        <v>10599.63461752455</v>
      </c>
      <c r="D644">
        <v>3236.923080206351</v>
      </c>
      <c r="E644">
        <v>131.4421299640091</v>
      </c>
    </row>
    <row r="645" spans="1:5">
      <c r="A645">
        <v>643</v>
      </c>
      <c r="B645">
        <v>7935.192958731713</v>
      </c>
      <c r="C645">
        <v>10599.63461752455</v>
      </c>
      <c r="D645">
        <v>3236.925605892269</v>
      </c>
      <c r="E645">
        <v>131.444655649917</v>
      </c>
    </row>
    <row r="646" spans="1:5">
      <c r="A646">
        <v>644</v>
      </c>
      <c r="B646">
        <v>7935.192958731713</v>
      </c>
      <c r="C646">
        <v>10599.63461752455</v>
      </c>
      <c r="D646">
        <v>3236.923155527024</v>
      </c>
      <c r="E646">
        <v>131.4422052846766</v>
      </c>
    </row>
    <row r="647" spans="1:5">
      <c r="A647">
        <v>645</v>
      </c>
      <c r="B647">
        <v>7935.192958731713</v>
      </c>
      <c r="C647">
        <v>10599.63461752455</v>
      </c>
      <c r="D647">
        <v>3236.923303711902</v>
      </c>
      <c r="E647">
        <v>131.4423534695583</v>
      </c>
    </row>
    <row r="648" spans="1:5">
      <c r="A648">
        <v>646</v>
      </c>
      <c r="B648">
        <v>7935.192958731713</v>
      </c>
      <c r="C648">
        <v>10599.63461752455</v>
      </c>
      <c r="D648">
        <v>3236.9225140901</v>
      </c>
      <c r="E648">
        <v>131.4415638477518</v>
      </c>
    </row>
    <row r="649" spans="1:5">
      <c r="A649">
        <v>647</v>
      </c>
      <c r="B649">
        <v>7935.192958731713</v>
      </c>
      <c r="C649">
        <v>10599.63461752455</v>
      </c>
      <c r="D649">
        <v>3236.922075934967</v>
      </c>
      <c r="E649">
        <v>131.4411256926223</v>
      </c>
    </row>
    <row r="650" spans="1:5">
      <c r="A650">
        <v>648</v>
      </c>
      <c r="B650">
        <v>7935.192958731713</v>
      </c>
      <c r="C650">
        <v>10599.63461752455</v>
      </c>
      <c r="D650">
        <v>3236.922601400478</v>
      </c>
      <c r="E650">
        <v>131.4416511581323</v>
      </c>
    </row>
    <row r="651" spans="1:5">
      <c r="A651">
        <v>649</v>
      </c>
      <c r="B651">
        <v>7935.192958731713</v>
      </c>
      <c r="C651">
        <v>10599.63461752455</v>
      </c>
      <c r="D651">
        <v>3236.922453567077</v>
      </c>
      <c r="E651">
        <v>131.4415033247301</v>
      </c>
    </row>
    <row r="652" spans="1:5">
      <c r="A652">
        <v>650</v>
      </c>
      <c r="B652">
        <v>7935.192958731713</v>
      </c>
      <c r="C652">
        <v>10599.63461752455</v>
      </c>
      <c r="D652">
        <v>3236.921442041637</v>
      </c>
      <c r="E652">
        <v>131.4404917992939</v>
      </c>
    </row>
    <row r="653" spans="1:5">
      <c r="A653">
        <v>651</v>
      </c>
      <c r="B653">
        <v>7935.192958731713</v>
      </c>
      <c r="C653">
        <v>10599.63461752455</v>
      </c>
      <c r="D653">
        <v>3236.920566561161</v>
      </c>
      <c r="E653">
        <v>131.4396163188206</v>
      </c>
    </row>
    <row r="654" spans="1:5">
      <c r="A654">
        <v>652</v>
      </c>
      <c r="B654">
        <v>7935.192958731713</v>
      </c>
      <c r="C654">
        <v>10599.63461752455</v>
      </c>
      <c r="D654">
        <v>3236.92099179833</v>
      </c>
      <c r="E654">
        <v>131.4400415559834</v>
      </c>
    </row>
    <row r="655" spans="1:5">
      <c r="A655">
        <v>653</v>
      </c>
      <c r="B655">
        <v>7935.192958731713</v>
      </c>
      <c r="C655">
        <v>10599.63461752455</v>
      </c>
      <c r="D655">
        <v>3236.92123873496</v>
      </c>
      <c r="E655">
        <v>131.4402884926194</v>
      </c>
    </row>
    <row r="656" spans="1:5">
      <c r="A656">
        <v>654</v>
      </c>
      <c r="B656">
        <v>7935.192958731713</v>
      </c>
      <c r="C656">
        <v>10599.63461752455</v>
      </c>
      <c r="D656">
        <v>3236.921038314813</v>
      </c>
      <c r="E656">
        <v>131.4400880724704</v>
      </c>
    </row>
    <row r="657" spans="1:5">
      <c r="A657">
        <v>655</v>
      </c>
      <c r="B657">
        <v>7935.192958731713</v>
      </c>
      <c r="C657">
        <v>10599.63461752455</v>
      </c>
      <c r="D657">
        <v>3236.920550159947</v>
      </c>
      <c r="E657">
        <v>131.4395999176024</v>
      </c>
    </row>
    <row r="658" spans="1:5">
      <c r="A658">
        <v>656</v>
      </c>
      <c r="B658">
        <v>7935.192958731713</v>
      </c>
      <c r="C658">
        <v>10599.63461752455</v>
      </c>
      <c r="D658">
        <v>3236.9209590863</v>
      </c>
      <c r="E658">
        <v>131.4400088439523</v>
      </c>
    </row>
    <row r="659" spans="1:5">
      <c r="A659">
        <v>657</v>
      </c>
      <c r="B659">
        <v>7935.192958731713</v>
      </c>
      <c r="C659">
        <v>10599.63461752455</v>
      </c>
      <c r="D659">
        <v>3236.920925809434</v>
      </c>
      <c r="E659">
        <v>131.4399755670875</v>
      </c>
    </row>
    <row r="660" spans="1:5">
      <c r="A660">
        <v>658</v>
      </c>
      <c r="B660">
        <v>7935.192958731713</v>
      </c>
      <c r="C660">
        <v>10599.63461752455</v>
      </c>
      <c r="D660">
        <v>3236.921000349696</v>
      </c>
      <c r="E660">
        <v>131.440050107353</v>
      </c>
    </row>
    <row r="661" spans="1:5">
      <c r="A661">
        <v>659</v>
      </c>
      <c r="B661">
        <v>7935.192958731713</v>
      </c>
      <c r="C661">
        <v>10599.63461752455</v>
      </c>
      <c r="D661">
        <v>3236.921650432827</v>
      </c>
      <c r="E661">
        <v>131.4407001904827</v>
      </c>
    </row>
    <row r="662" spans="1:5">
      <c r="A662">
        <v>660</v>
      </c>
      <c r="B662">
        <v>7935.192958731713</v>
      </c>
      <c r="C662">
        <v>10599.63461752455</v>
      </c>
      <c r="D662">
        <v>3236.92162110042</v>
      </c>
      <c r="E662">
        <v>131.4406708580712</v>
      </c>
    </row>
    <row r="663" spans="1:5">
      <c r="A663">
        <v>661</v>
      </c>
      <c r="B663">
        <v>7935.192958731713</v>
      </c>
      <c r="C663">
        <v>10599.63461752455</v>
      </c>
      <c r="D663">
        <v>3236.922020616676</v>
      </c>
      <c r="E663">
        <v>131.44107037433</v>
      </c>
    </row>
    <row r="664" spans="1:5">
      <c r="A664">
        <v>662</v>
      </c>
      <c r="B664">
        <v>7935.192958731713</v>
      </c>
      <c r="C664">
        <v>10599.63461752455</v>
      </c>
      <c r="D664">
        <v>3236.922364525448</v>
      </c>
      <c r="E664">
        <v>131.4414142830993</v>
      </c>
    </row>
    <row r="665" spans="1:5">
      <c r="A665">
        <v>663</v>
      </c>
      <c r="B665">
        <v>7935.192958731713</v>
      </c>
      <c r="C665">
        <v>10599.63461752455</v>
      </c>
      <c r="D665">
        <v>3236.923291087113</v>
      </c>
      <c r="E665">
        <v>131.4423408447666</v>
      </c>
    </row>
    <row r="666" spans="1:5">
      <c r="A666">
        <v>664</v>
      </c>
      <c r="B666">
        <v>7935.192958731713</v>
      </c>
      <c r="C666">
        <v>10599.63461752455</v>
      </c>
      <c r="D666">
        <v>3236.923027719764</v>
      </c>
      <c r="E666">
        <v>131.4420774774238</v>
      </c>
    </row>
    <row r="667" spans="1:5">
      <c r="A667">
        <v>665</v>
      </c>
      <c r="B667">
        <v>7935.192958731713</v>
      </c>
      <c r="C667">
        <v>10599.63461752455</v>
      </c>
      <c r="D667">
        <v>3236.922290203116</v>
      </c>
      <c r="E667">
        <v>131.4413399607671</v>
      </c>
    </row>
    <row r="668" spans="1:5">
      <c r="A668">
        <v>666</v>
      </c>
      <c r="B668">
        <v>7935.192958731713</v>
      </c>
      <c r="C668">
        <v>10599.63461752455</v>
      </c>
      <c r="D668">
        <v>3236.921969299387</v>
      </c>
      <c r="E668">
        <v>131.4410190570406</v>
      </c>
    </row>
    <row r="669" spans="1:5">
      <c r="A669">
        <v>667</v>
      </c>
      <c r="B669">
        <v>7935.192958731713</v>
      </c>
      <c r="C669">
        <v>10599.63461752455</v>
      </c>
      <c r="D669">
        <v>3236.923466763899</v>
      </c>
      <c r="E669">
        <v>131.4425165215561</v>
      </c>
    </row>
    <row r="670" spans="1:5">
      <c r="A670">
        <v>668</v>
      </c>
      <c r="B670">
        <v>7935.192958731713</v>
      </c>
      <c r="C670">
        <v>10599.63461752455</v>
      </c>
      <c r="D670">
        <v>3236.922312859484</v>
      </c>
      <c r="E670">
        <v>131.4413626171371</v>
      </c>
    </row>
    <row r="671" spans="1:5">
      <c r="A671">
        <v>669</v>
      </c>
      <c r="B671">
        <v>7935.192958731713</v>
      </c>
      <c r="C671">
        <v>10599.63461752455</v>
      </c>
      <c r="D671">
        <v>3236.923599634451</v>
      </c>
      <c r="E671">
        <v>131.4426493921064</v>
      </c>
    </row>
    <row r="672" spans="1:5">
      <c r="A672">
        <v>670</v>
      </c>
      <c r="B672">
        <v>7935.192958731713</v>
      </c>
      <c r="C672">
        <v>10599.63461752455</v>
      </c>
      <c r="D672">
        <v>3236.923318061699</v>
      </c>
      <c r="E672">
        <v>131.4423678193499</v>
      </c>
    </row>
    <row r="673" spans="1:5">
      <c r="A673">
        <v>671</v>
      </c>
      <c r="B673">
        <v>7935.192958731713</v>
      </c>
      <c r="C673">
        <v>10599.63461752455</v>
      </c>
      <c r="D673">
        <v>3236.922777482323</v>
      </c>
      <c r="E673">
        <v>131.4418272399725</v>
      </c>
    </row>
    <row r="674" spans="1:5">
      <c r="A674">
        <v>672</v>
      </c>
      <c r="B674">
        <v>7935.192958731713</v>
      </c>
      <c r="C674">
        <v>10599.63461752455</v>
      </c>
      <c r="D674">
        <v>3236.922505637386</v>
      </c>
      <c r="E674">
        <v>131.441555395041</v>
      </c>
    </row>
    <row r="675" spans="1:5">
      <c r="A675">
        <v>673</v>
      </c>
      <c r="B675">
        <v>7935.192958731713</v>
      </c>
      <c r="C675">
        <v>10599.63461752455</v>
      </c>
      <c r="D675">
        <v>3236.92314882173</v>
      </c>
      <c r="E675">
        <v>131.4421985793914</v>
      </c>
    </row>
    <row r="676" spans="1:5">
      <c r="A676">
        <v>674</v>
      </c>
      <c r="B676">
        <v>7935.192958731713</v>
      </c>
      <c r="C676">
        <v>10599.63461752455</v>
      </c>
      <c r="D676">
        <v>3236.922849256602</v>
      </c>
      <c r="E676">
        <v>131.4418990142496</v>
      </c>
    </row>
    <row r="677" spans="1:5">
      <c r="A677">
        <v>675</v>
      </c>
      <c r="B677">
        <v>7935.192958731713</v>
      </c>
      <c r="C677">
        <v>10599.63461752455</v>
      </c>
      <c r="D677">
        <v>3236.92322750228</v>
      </c>
      <c r="E677">
        <v>131.4422772599331</v>
      </c>
    </row>
    <row r="678" spans="1:5">
      <c r="A678">
        <v>676</v>
      </c>
      <c r="B678">
        <v>7935.192958731713</v>
      </c>
      <c r="C678">
        <v>10599.63461752455</v>
      </c>
      <c r="D678">
        <v>3236.922216063665</v>
      </c>
      <c r="E678">
        <v>131.4412658213198</v>
      </c>
    </row>
    <row r="679" spans="1:5">
      <c r="A679">
        <v>677</v>
      </c>
      <c r="B679">
        <v>7935.192958731713</v>
      </c>
      <c r="C679">
        <v>10599.63461752455</v>
      </c>
      <c r="D679">
        <v>3236.922411216333</v>
      </c>
      <c r="E679">
        <v>131.4414609739881</v>
      </c>
    </row>
    <row r="680" spans="1:5">
      <c r="A680">
        <v>678</v>
      </c>
      <c r="B680">
        <v>7935.192958731713</v>
      </c>
      <c r="C680">
        <v>10599.63461752455</v>
      </c>
      <c r="D680">
        <v>3236.922715780588</v>
      </c>
      <c r="E680">
        <v>131.4417655382365</v>
      </c>
    </row>
    <row r="681" spans="1:5">
      <c r="A681">
        <v>679</v>
      </c>
      <c r="B681">
        <v>7935.192958731713</v>
      </c>
      <c r="C681">
        <v>10599.63461752455</v>
      </c>
      <c r="D681">
        <v>3236.922922950893</v>
      </c>
      <c r="E681">
        <v>131.4419727085521</v>
      </c>
    </row>
    <row r="682" spans="1:5">
      <c r="A682">
        <v>680</v>
      </c>
      <c r="B682">
        <v>7935.192958731713</v>
      </c>
      <c r="C682">
        <v>10599.63461752455</v>
      </c>
      <c r="D682">
        <v>3236.921893446559</v>
      </c>
      <c r="E682">
        <v>131.4409432042177</v>
      </c>
    </row>
    <row r="683" spans="1:5">
      <c r="A683">
        <v>681</v>
      </c>
      <c r="B683">
        <v>7935.192958731713</v>
      </c>
      <c r="C683">
        <v>10599.63461752455</v>
      </c>
      <c r="D683">
        <v>3236.923448518582</v>
      </c>
      <c r="E683">
        <v>131.4424982762364</v>
      </c>
    </row>
    <row r="684" spans="1:5">
      <c r="A684">
        <v>682</v>
      </c>
      <c r="B684">
        <v>7935.192958731713</v>
      </c>
      <c r="C684">
        <v>10599.63461752455</v>
      </c>
      <c r="D684">
        <v>3236.92266936233</v>
      </c>
      <c r="E684">
        <v>131.4417191199817</v>
      </c>
    </row>
    <row r="685" spans="1:5">
      <c r="A685">
        <v>683</v>
      </c>
      <c r="B685">
        <v>7935.192958731713</v>
      </c>
      <c r="C685">
        <v>10599.63461752455</v>
      </c>
      <c r="D685">
        <v>3236.922541764237</v>
      </c>
      <c r="E685">
        <v>131.4415915218918</v>
      </c>
    </row>
    <row r="686" spans="1:5">
      <c r="A686">
        <v>684</v>
      </c>
      <c r="B686">
        <v>7935.192958731713</v>
      </c>
      <c r="C686">
        <v>10599.63461752455</v>
      </c>
      <c r="D686">
        <v>3236.921900783176</v>
      </c>
      <c r="E686">
        <v>131.4409505408265</v>
      </c>
    </row>
    <row r="687" spans="1:5">
      <c r="A687">
        <v>685</v>
      </c>
      <c r="B687">
        <v>7935.192958731713</v>
      </c>
      <c r="C687">
        <v>10599.63461752455</v>
      </c>
      <c r="D687">
        <v>3236.922556669149</v>
      </c>
      <c r="E687">
        <v>131.4416064268079</v>
      </c>
    </row>
    <row r="688" spans="1:5">
      <c r="A688">
        <v>686</v>
      </c>
      <c r="B688">
        <v>7935.192958731713</v>
      </c>
      <c r="C688">
        <v>10599.63461752455</v>
      </c>
      <c r="D688">
        <v>3236.921659320551</v>
      </c>
      <c r="E688">
        <v>131.4407090781984</v>
      </c>
    </row>
    <row r="689" spans="1:5">
      <c r="A689">
        <v>687</v>
      </c>
      <c r="B689">
        <v>7935.192958731713</v>
      </c>
      <c r="C689">
        <v>10599.63461752455</v>
      </c>
      <c r="D689">
        <v>3236.922086828688</v>
      </c>
      <c r="E689">
        <v>131.4411365863417</v>
      </c>
    </row>
    <row r="690" spans="1:5">
      <c r="A690">
        <v>688</v>
      </c>
      <c r="B690">
        <v>7935.192958731713</v>
      </c>
      <c r="C690">
        <v>10599.63461752455</v>
      </c>
      <c r="D690">
        <v>3236.921831945742</v>
      </c>
      <c r="E690">
        <v>131.4408817033931</v>
      </c>
    </row>
    <row r="691" spans="1:5">
      <c r="A691">
        <v>689</v>
      </c>
      <c r="B691">
        <v>7935.192958731713</v>
      </c>
      <c r="C691">
        <v>10599.63461752455</v>
      </c>
      <c r="D691">
        <v>3236.922293329913</v>
      </c>
      <c r="E691">
        <v>131.4413430875606</v>
      </c>
    </row>
    <row r="692" spans="1:5">
      <c r="A692">
        <v>690</v>
      </c>
      <c r="B692">
        <v>7935.192958731713</v>
      </c>
      <c r="C692">
        <v>10599.63461752455</v>
      </c>
      <c r="D692">
        <v>3236.922127334462</v>
      </c>
      <c r="E692">
        <v>131.4411770921184</v>
      </c>
    </row>
    <row r="693" spans="1:5">
      <c r="A693">
        <v>691</v>
      </c>
      <c r="B693">
        <v>7935.192958731713</v>
      </c>
      <c r="C693">
        <v>10599.63461752455</v>
      </c>
      <c r="D693">
        <v>3236.922155253093</v>
      </c>
      <c r="E693">
        <v>131.4412050107501</v>
      </c>
    </row>
    <row r="694" spans="1:5">
      <c r="A694">
        <v>692</v>
      </c>
      <c r="B694">
        <v>7935.192958731713</v>
      </c>
      <c r="C694">
        <v>10599.63461752455</v>
      </c>
      <c r="D694">
        <v>3236.92232376228</v>
      </c>
      <c r="E694">
        <v>131.4413735199358</v>
      </c>
    </row>
    <row r="695" spans="1:5">
      <c r="A695">
        <v>693</v>
      </c>
      <c r="B695">
        <v>7935.192958731713</v>
      </c>
      <c r="C695">
        <v>10599.63461752455</v>
      </c>
      <c r="D695">
        <v>3236.922026370333</v>
      </c>
      <c r="E695">
        <v>131.4410761279875</v>
      </c>
    </row>
    <row r="696" spans="1:5">
      <c r="A696">
        <v>694</v>
      </c>
      <c r="B696">
        <v>7935.192958731713</v>
      </c>
      <c r="C696">
        <v>10599.63461752455</v>
      </c>
      <c r="D696">
        <v>3236.922370155033</v>
      </c>
      <c r="E696">
        <v>131.4414199126856</v>
      </c>
    </row>
    <row r="697" spans="1:5">
      <c r="A697">
        <v>695</v>
      </c>
      <c r="B697">
        <v>7935.192958731713</v>
      </c>
      <c r="C697">
        <v>10599.63461752455</v>
      </c>
      <c r="D697">
        <v>3236.922184382391</v>
      </c>
      <c r="E697">
        <v>131.4412341400474</v>
      </c>
    </row>
    <row r="698" spans="1:5">
      <c r="A698">
        <v>696</v>
      </c>
      <c r="B698">
        <v>7935.192958731713</v>
      </c>
      <c r="C698">
        <v>10599.63461752455</v>
      </c>
      <c r="D698">
        <v>3236.920888113578</v>
      </c>
      <c r="E698">
        <v>131.4399378712342</v>
      </c>
    </row>
    <row r="699" spans="1:5">
      <c r="A699">
        <v>697</v>
      </c>
      <c r="B699">
        <v>7935.192958731713</v>
      </c>
      <c r="C699">
        <v>10599.63461752455</v>
      </c>
      <c r="D699">
        <v>3236.920500956835</v>
      </c>
      <c r="E699">
        <v>131.4395507144904</v>
      </c>
    </row>
    <row r="700" spans="1:5">
      <c r="A700">
        <v>698</v>
      </c>
      <c r="B700">
        <v>7935.192958731713</v>
      </c>
      <c r="C700">
        <v>10599.63461752455</v>
      </c>
      <c r="D700">
        <v>3236.920692852202</v>
      </c>
      <c r="E700">
        <v>131.4397426098611</v>
      </c>
    </row>
    <row r="701" spans="1:5">
      <c r="A701">
        <v>699</v>
      </c>
      <c r="B701">
        <v>7935.192958731713</v>
      </c>
      <c r="C701">
        <v>10599.63461752455</v>
      </c>
      <c r="D701">
        <v>3236.920104034332</v>
      </c>
      <c r="E701">
        <v>131.4391537919874</v>
      </c>
    </row>
    <row r="702" spans="1:5">
      <c r="A702">
        <v>700</v>
      </c>
      <c r="B702">
        <v>7935.192958731713</v>
      </c>
      <c r="C702">
        <v>10599.63461752455</v>
      </c>
      <c r="D702">
        <v>3236.919525277026</v>
      </c>
      <c r="E702">
        <v>131.4385750346702</v>
      </c>
    </row>
    <row r="703" spans="1:5">
      <c r="A703">
        <v>701</v>
      </c>
      <c r="B703">
        <v>7935.192958731713</v>
      </c>
      <c r="C703">
        <v>10599.63461752455</v>
      </c>
      <c r="D703">
        <v>3236.920997355951</v>
      </c>
      <c r="E703">
        <v>131.440047113613</v>
      </c>
    </row>
    <row r="704" spans="1:5">
      <c r="A704">
        <v>702</v>
      </c>
      <c r="B704">
        <v>7935.192958731713</v>
      </c>
      <c r="C704">
        <v>10599.63461752455</v>
      </c>
      <c r="D704">
        <v>3236.92081346916</v>
      </c>
      <c r="E704">
        <v>131.4398632268144</v>
      </c>
    </row>
    <row r="705" spans="1:5">
      <c r="A705">
        <v>703</v>
      </c>
      <c r="B705">
        <v>7935.192958731713</v>
      </c>
      <c r="C705">
        <v>10599.63461752455</v>
      </c>
      <c r="D705">
        <v>3236.920962073573</v>
      </c>
      <c r="E705">
        <v>131.4400118312246</v>
      </c>
    </row>
    <row r="706" spans="1:5">
      <c r="A706">
        <v>704</v>
      </c>
      <c r="B706">
        <v>7935.192958731713</v>
      </c>
      <c r="C706">
        <v>10599.63461752455</v>
      </c>
      <c r="D706">
        <v>3236.920930788751</v>
      </c>
      <c r="E706">
        <v>131.4399805464015</v>
      </c>
    </row>
    <row r="707" spans="1:5">
      <c r="A707">
        <v>705</v>
      </c>
      <c r="B707">
        <v>7935.192958731713</v>
      </c>
      <c r="C707">
        <v>10599.63461752455</v>
      </c>
      <c r="D707">
        <v>3236.920934822816</v>
      </c>
      <c r="E707">
        <v>131.4399845804709</v>
      </c>
    </row>
    <row r="708" spans="1:5">
      <c r="A708">
        <v>706</v>
      </c>
      <c r="B708">
        <v>7935.192958731713</v>
      </c>
      <c r="C708">
        <v>10599.63461752455</v>
      </c>
      <c r="D708">
        <v>3236.921101092766</v>
      </c>
      <c r="E708">
        <v>131.4401508504235</v>
      </c>
    </row>
    <row r="709" spans="1:5">
      <c r="A709">
        <v>707</v>
      </c>
      <c r="B709">
        <v>7935.192958731713</v>
      </c>
      <c r="C709">
        <v>10599.63461752455</v>
      </c>
      <c r="D709">
        <v>3236.921562813996</v>
      </c>
      <c r="E709">
        <v>131.4406125716569</v>
      </c>
    </row>
    <row r="710" spans="1:5">
      <c r="A710">
        <v>708</v>
      </c>
      <c r="B710">
        <v>7935.192958731713</v>
      </c>
      <c r="C710">
        <v>10599.63461752455</v>
      </c>
      <c r="D710">
        <v>3236.921213585851</v>
      </c>
      <c r="E710">
        <v>131.4402633435015</v>
      </c>
    </row>
    <row r="711" spans="1:5">
      <c r="A711">
        <v>709</v>
      </c>
      <c r="B711">
        <v>7935.192958731713</v>
      </c>
      <c r="C711">
        <v>10599.63461752455</v>
      </c>
      <c r="D711">
        <v>3236.921060979697</v>
      </c>
      <c r="E711">
        <v>131.4401107373505</v>
      </c>
    </row>
    <row r="712" spans="1:5">
      <c r="A712">
        <v>710</v>
      </c>
      <c r="B712">
        <v>7935.192958731713</v>
      </c>
      <c r="C712">
        <v>10599.63461752455</v>
      </c>
      <c r="D712">
        <v>3236.921145940121</v>
      </c>
      <c r="E712">
        <v>131.4401956977748</v>
      </c>
    </row>
    <row r="713" spans="1:5">
      <c r="A713">
        <v>711</v>
      </c>
      <c r="B713">
        <v>7935.192958731713</v>
      </c>
      <c r="C713">
        <v>10599.63461752455</v>
      </c>
      <c r="D713">
        <v>3236.920764998078</v>
      </c>
      <c r="E713">
        <v>131.439814755726</v>
      </c>
    </row>
    <row r="714" spans="1:5">
      <c r="A714">
        <v>712</v>
      </c>
      <c r="B714">
        <v>7935.192958731713</v>
      </c>
      <c r="C714">
        <v>10599.63461752455</v>
      </c>
      <c r="D714">
        <v>3236.920704594599</v>
      </c>
      <c r="E714">
        <v>131.4397543522569</v>
      </c>
    </row>
    <row r="715" spans="1:5">
      <c r="A715">
        <v>713</v>
      </c>
      <c r="B715">
        <v>7935.192958731713</v>
      </c>
      <c r="C715">
        <v>10599.63461752455</v>
      </c>
      <c r="D715">
        <v>3236.920349522462</v>
      </c>
      <c r="E715">
        <v>131.4393992801156</v>
      </c>
    </row>
    <row r="716" spans="1:5">
      <c r="A716">
        <v>714</v>
      </c>
      <c r="B716">
        <v>7935.192958731713</v>
      </c>
      <c r="C716">
        <v>10599.63461752455</v>
      </c>
      <c r="D716">
        <v>3236.920012212419</v>
      </c>
      <c r="E716">
        <v>131.4390619700768</v>
      </c>
    </row>
    <row r="717" spans="1:5">
      <c r="A717">
        <v>715</v>
      </c>
      <c r="B717">
        <v>7935.192958731713</v>
      </c>
      <c r="C717">
        <v>10599.63461752455</v>
      </c>
      <c r="D717">
        <v>3236.920662910627</v>
      </c>
      <c r="E717">
        <v>131.4397126682836</v>
      </c>
    </row>
    <row r="718" spans="1:5">
      <c r="A718">
        <v>716</v>
      </c>
      <c r="B718">
        <v>7935.192958731713</v>
      </c>
      <c r="C718">
        <v>10599.63461752455</v>
      </c>
      <c r="D718">
        <v>3236.920876214729</v>
      </c>
      <c r="E718">
        <v>131.4399259723816</v>
      </c>
    </row>
    <row r="719" spans="1:5">
      <c r="A719">
        <v>717</v>
      </c>
      <c r="B719">
        <v>7935.192958731713</v>
      </c>
      <c r="C719">
        <v>10599.63461752455</v>
      </c>
      <c r="D719">
        <v>3236.921019972485</v>
      </c>
      <c r="E719">
        <v>131.4400697301429</v>
      </c>
    </row>
    <row r="720" spans="1:5">
      <c r="A720">
        <v>718</v>
      </c>
      <c r="B720">
        <v>7935.192958731713</v>
      </c>
      <c r="C720">
        <v>10599.63461752455</v>
      </c>
      <c r="D720">
        <v>3236.920899629639</v>
      </c>
      <c r="E720">
        <v>131.4399493872938</v>
      </c>
    </row>
    <row r="721" spans="1:5">
      <c r="A721">
        <v>719</v>
      </c>
      <c r="B721">
        <v>7935.192958731713</v>
      </c>
      <c r="C721">
        <v>10599.63461752455</v>
      </c>
      <c r="D721">
        <v>3236.920217119225</v>
      </c>
      <c r="E721">
        <v>131.4392668768743</v>
      </c>
    </row>
    <row r="722" spans="1:5">
      <c r="A722">
        <v>720</v>
      </c>
      <c r="B722">
        <v>7935.192958731713</v>
      </c>
      <c r="C722">
        <v>10599.63461752455</v>
      </c>
      <c r="D722">
        <v>3236.920249807129</v>
      </c>
      <c r="E722">
        <v>131.4392995647868</v>
      </c>
    </row>
    <row r="723" spans="1:5">
      <c r="A723">
        <v>721</v>
      </c>
      <c r="B723">
        <v>7935.192958731713</v>
      </c>
      <c r="C723">
        <v>10599.63461752455</v>
      </c>
      <c r="D723">
        <v>3236.920028040155</v>
      </c>
      <c r="E723">
        <v>131.4390777978045</v>
      </c>
    </row>
    <row r="724" spans="1:5">
      <c r="A724">
        <v>722</v>
      </c>
      <c r="B724">
        <v>7935.192958731713</v>
      </c>
      <c r="C724">
        <v>10599.63461752455</v>
      </c>
      <c r="D724">
        <v>3236.919954349612</v>
      </c>
      <c r="E724">
        <v>131.439004107271</v>
      </c>
    </row>
    <row r="725" spans="1:5">
      <c r="A725">
        <v>723</v>
      </c>
      <c r="B725">
        <v>7935.192958731713</v>
      </c>
      <c r="C725">
        <v>10599.63461752455</v>
      </c>
      <c r="D725">
        <v>3236.920131588357</v>
      </c>
      <c r="E725">
        <v>131.4391813460101</v>
      </c>
    </row>
    <row r="726" spans="1:5">
      <c r="A726">
        <v>724</v>
      </c>
      <c r="B726">
        <v>7935.192958731713</v>
      </c>
      <c r="C726">
        <v>10599.63461752455</v>
      </c>
      <c r="D726">
        <v>3236.919839550852</v>
      </c>
      <c r="E726">
        <v>131.4388893085071</v>
      </c>
    </row>
    <row r="727" spans="1:5">
      <c r="A727">
        <v>725</v>
      </c>
      <c r="B727">
        <v>7935.192958731713</v>
      </c>
      <c r="C727">
        <v>10599.63461752455</v>
      </c>
      <c r="D727">
        <v>3236.91980720919</v>
      </c>
      <c r="E727">
        <v>131.4388569668401</v>
      </c>
    </row>
    <row r="728" spans="1:5">
      <c r="A728">
        <v>726</v>
      </c>
      <c r="B728">
        <v>7935.192958731713</v>
      </c>
      <c r="C728">
        <v>10599.63461752455</v>
      </c>
      <c r="D728">
        <v>3236.920108019192</v>
      </c>
      <c r="E728">
        <v>131.439157776854</v>
      </c>
    </row>
    <row r="729" spans="1:5">
      <c r="A729">
        <v>727</v>
      </c>
      <c r="B729">
        <v>7935.192958731713</v>
      </c>
      <c r="C729">
        <v>10599.63461752455</v>
      </c>
      <c r="D729">
        <v>3236.919930032322</v>
      </c>
      <c r="E729">
        <v>131.4389797899833</v>
      </c>
    </row>
    <row r="730" spans="1:5">
      <c r="A730">
        <v>728</v>
      </c>
      <c r="B730">
        <v>7935.192958731713</v>
      </c>
      <c r="C730">
        <v>10599.63461752455</v>
      </c>
      <c r="D730">
        <v>3236.920053765768</v>
      </c>
      <c r="E730">
        <v>131.4391035234296</v>
      </c>
    </row>
    <row r="731" spans="1:5">
      <c r="A731">
        <v>729</v>
      </c>
      <c r="B731">
        <v>7935.192958731713</v>
      </c>
      <c r="C731">
        <v>10599.63461752455</v>
      </c>
      <c r="D731">
        <v>3236.920208937153</v>
      </c>
      <c r="E731">
        <v>131.4392586948126</v>
      </c>
    </row>
    <row r="732" spans="1:5">
      <c r="A732">
        <v>730</v>
      </c>
      <c r="B732">
        <v>7935.192958731713</v>
      </c>
      <c r="C732">
        <v>10599.63461752455</v>
      </c>
      <c r="D732">
        <v>3236.919681139478</v>
      </c>
      <c r="E732">
        <v>131.4387308971393</v>
      </c>
    </row>
    <row r="733" spans="1:5">
      <c r="A733">
        <v>731</v>
      </c>
      <c r="B733">
        <v>7935.192958731713</v>
      </c>
      <c r="C733">
        <v>10599.63461752455</v>
      </c>
      <c r="D733">
        <v>3236.919383619449</v>
      </c>
      <c r="E733">
        <v>131.4384333770989</v>
      </c>
    </row>
    <row r="734" spans="1:5">
      <c r="A734">
        <v>732</v>
      </c>
      <c r="B734">
        <v>7935.192958731713</v>
      </c>
      <c r="C734">
        <v>10599.63461752455</v>
      </c>
      <c r="D734">
        <v>3236.91971622159</v>
      </c>
      <c r="E734">
        <v>131.4387659792409</v>
      </c>
    </row>
    <row r="735" spans="1:5">
      <c r="A735">
        <v>733</v>
      </c>
      <c r="B735">
        <v>7935.192958731713</v>
      </c>
      <c r="C735">
        <v>10599.63461752455</v>
      </c>
      <c r="D735">
        <v>3236.920211829342</v>
      </c>
      <c r="E735">
        <v>131.439261586999</v>
      </c>
    </row>
    <row r="736" spans="1:5">
      <c r="A736">
        <v>734</v>
      </c>
      <c r="B736">
        <v>7935.192958731713</v>
      </c>
      <c r="C736">
        <v>10599.63461752455</v>
      </c>
      <c r="D736">
        <v>3236.920340874874</v>
      </c>
      <c r="E736">
        <v>131.4393906325312</v>
      </c>
    </row>
    <row r="737" spans="1:5">
      <c r="A737">
        <v>735</v>
      </c>
      <c r="B737">
        <v>7935.192958731713</v>
      </c>
      <c r="C737">
        <v>10599.63461752455</v>
      </c>
      <c r="D737">
        <v>3236.920430635361</v>
      </c>
      <c r="E737">
        <v>131.4394803930201</v>
      </c>
    </row>
    <row r="738" spans="1:5">
      <c r="A738">
        <v>736</v>
      </c>
      <c r="B738">
        <v>7935.192958731713</v>
      </c>
      <c r="C738">
        <v>10599.63461752455</v>
      </c>
      <c r="D738">
        <v>3236.920654013632</v>
      </c>
      <c r="E738">
        <v>131.4397037712862</v>
      </c>
    </row>
    <row r="739" spans="1:5">
      <c r="A739">
        <v>737</v>
      </c>
      <c r="B739">
        <v>7935.192958731713</v>
      </c>
      <c r="C739">
        <v>10599.63461752455</v>
      </c>
      <c r="D739">
        <v>3236.920809032545</v>
      </c>
      <c r="E739">
        <v>131.4398587901958</v>
      </c>
    </row>
    <row r="740" spans="1:5">
      <c r="A740">
        <v>738</v>
      </c>
      <c r="B740">
        <v>7935.192958731713</v>
      </c>
      <c r="C740">
        <v>10599.63461752455</v>
      </c>
      <c r="D740">
        <v>3236.920670093245</v>
      </c>
      <c r="E740">
        <v>131.4397198509021</v>
      </c>
    </row>
    <row r="741" spans="1:5">
      <c r="A741">
        <v>739</v>
      </c>
      <c r="B741">
        <v>7935.192958731713</v>
      </c>
      <c r="C741">
        <v>10599.63461752455</v>
      </c>
      <c r="D741">
        <v>3236.920223070955</v>
      </c>
      <c r="E741">
        <v>131.4392728286072</v>
      </c>
    </row>
    <row r="742" spans="1:5">
      <c r="A742">
        <v>740</v>
      </c>
      <c r="B742">
        <v>7935.192958731713</v>
      </c>
      <c r="C742">
        <v>10599.63461752455</v>
      </c>
      <c r="D742">
        <v>3236.920888494234</v>
      </c>
      <c r="E742">
        <v>131.4399382518945</v>
      </c>
    </row>
    <row r="743" spans="1:5">
      <c r="A743">
        <v>741</v>
      </c>
      <c r="B743">
        <v>7935.192958731713</v>
      </c>
      <c r="C743">
        <v>10599.63461752455</v>
      </c>
      <c r="D743">
        <v>3236.920697558569</v>
      </c>
      <c r="E743">
        <v>131.4397473162208</v>
      </c>
    </row>
    <row r="744" spans="1:5">
      <c r="A744">
        <v>742</v>
      </c>
      <c r="B744">
        <v>7935.192958731713</v>
      </c>
      <c r="C744">
        <v>10599.63461752455</v>
      </c>
      <c r="D744">
        <v>3236.920593362547</v>
      </c>
      <c r="E744">
        <v>131.4396431202034</v>
      </c>
    </row>
    <row r="745" spans="1:5">
      <c r="A745">
        <v>743</v>
      </c>
      <c r="B745">
        <v>7935.192958731713</v>
      </c>
      <c r="C745">
        <v>10599.63461752455</v>
      </c>
      <c r="D745">
        <v>3236.920646130407</v>
      </c>
      <c r="E745">
        <v>131.4396958880612</v>
      </c>
    </row>
    <row r="746" spans="1:5">
      <c r="A746">
        <v>744</v>
      </c>
      <c r="B746">
        <v>7935.192958731713</v>
      </c>
      <c r="C746">
        <v>10599.63461752455</v>
      </c>
      <c r="D746">
        <v>3236.920634390954</v>
      </c>
      <c r="E746">
        <v>131.439684148613</v>
      </c>
    </row>
    <row r="747" spans="1:5">
      <c r="A747">
        <v>745</v>
      </c>
      <c r="B747">
        <v>7935.192958731713</v>
      </c>
      <c r="C747">
        <v>10599.63461752455</v>
      </c>
      <c r="D747">
        <v>3236.920675896356</v>
      </c>
      <c r="E747">
        <v>131.43972565401</v>
      </c>
    </row>
    <row r="748" spans="1:5">
      <c r="A748">
        <v>746</v>
      </c>
      <c r="B748">
        <v>7935.192958731713</v>
      </c>
      <c r="C748">
        <v>10599.63461752455</v>
      </c>
      <c r="D748">
        <v>3236.92079916962</v>
      </c>
      <c r="E748">
        <v>131.4398489272797</v>
      </c>
    </row>
    <row r="749" spans="1:5">
      <c r="A749">
        <v>747</v>
      </c>
      <c r="B749">
        <v>7935.192958731713</v>
      </c>
      <c r="C749">
        <v>10599.63461752455</v>
      </c>
      <c r="D749">
        <v>3236.920907025385</v>
      </c>
      <c r="E749">
        <v>131.4399567830368</v>
      </c>
    </row>
    <row r="750" spans="1:5">
      <c r="A750">
        <v>748</v>
      </c>
      <c r="B750">
        <v>7935.192958731713</v>
      </c>
      <c r="C750">
        <v>10599.63461752455</v>
      </c>
      <c r="D750">
        <v>3236.92066475276</v>
      </c>
      <c r="E750">
        <v>131.4397145104173</v>
      </c>
    </row>
    <row r="751" spans="1:5">
      <c r="A751">
        <v>749</v>
      </c>
      <c r="B751">
        <v>7935.192958731713</v>
      </c>
      <c r="C751">
        <v>10599.63461752455</v>
      </c>
      <c r="D751">
        <v>3236.920933163846</v>
      </c>
      <c r="E751">
        <v>131.4399829215085</v>
      </c>
    </row>
    <row r="752" spans="1:5">
      <c r="A752">
        <v>750</v>
      </c>
      <c r="B752">
        <v>7935.192958731713</v>
      </c>
      <c r="C752">
        <v>10599.63461752455</v>
      </c>
      <c r="D752">
        <v>3236.921005250874</v>
      </c>
      <c r="E752">
        <v>131.440055008526</v>
      </c>
    </row>
    <row r="753" spans="1:5">
      <c r="A753">
        <v>751</v>
      </c>
      <c r="B753">
        <v>7935.192958731713</v>
      </c>
      <c r="C753">
        <v>10599.63461752455</v>
      </c>
      <c r="D753">
        <v>3236.921102236347</v>
      </c>
      <c r="E753">
        <v>131.4401519939988</v>
      </c>
    </row>
    <row r="754" spans="1:5">
      <c r="A754">
        <v>752</v>
      </c>
      <c r="B754">
        <v>7935.192958731713</v>
      </c>
      <c r="C754">
        <v>10599.63461752455</v>
      </c>
      <c r="D754">
        <v>3236.920756874879</v>
      </c>
      <c r="E754">
        <v>131.4398066325336</v>
      </c>
    </row>
    <row r="755" spans="1:5">
      <c r="A755">
        <v>753</v>
      </c>
      <c r="B755">
        <v>7935.192958731713</v>
      </c>
      <c r="C755">
        <v>10599.63461752455</v>
      </c>
      <c r="D755">
        <v>3236.920591630241</v>
      </c>
      <c r="E755">
        <v>131.4396413878975</v>
      </c>
    </row>
    <row r="756" spans="1:5">
      <c r="A756">
        <v>754</v>
      </c>
      <c r="B756">
        <v>7935.192958731713</v>
      </c>
      <c r="C756">
        <v>10599.63461752455</v>
      </c>
      <c r="D756">
        <v>3236.920824287691</v>
      </c>
      <c r="E756">
        <v>131.4398740453549</v>
      </c>
    </row>
    <row r="757" spans="1:5">
      <c r="A757">
        <v>755</v>
      </c>
      <c r="B757">
        <v>7935.192958731713</v>
      </c>
      <c r="C757">
        <v>10599.63461752455</v>
      </c>
      <c r="D757">
        <v>3236.920727670067</v>
      </c>
      <c r="E757">
        <v>131.4397774277107</v>
      </c>
    </row>
    <row r="758" spans="1:5">
      <c r="A758">
        <v>756</v>
      </c>
      <c r="B758">
        <v>7935.192958731713</v>
      </c>
      <c r="C758">
        <v>10599.63461752455</v>
      </c>
      <c r="D758">
        <v>3236.92059108902</v>
      </c>
      <c r="E758">
        <v>131.4396408466759</v>
      </c>
    </row>
    <row r="759" spans="1:5">
      <c r="A759">
        <v>757</v>
      </c>
      <c r="B759">
        <v>7935.192958731713</v>
      </c>
      <c r="C759">
        <v>10599.63461752455</v>
      </c>
      <c r="D759">
        <v>3236.920427422401</v>
      </c>
      <c r="E759">
        <v>131.4394771800622</v>
      </c>
    </row>
    <row r="760" spans="1:5">
      <c r="A760">
        <v>758</v>
      </c>
      <c r="B760">
        <v>7935.192958731713</v>
      </c>
      <c r="C760">
        <v>10599.63461752455</v>
      </c>
      <c r="D760">
        <v>3236.920442230324</v>
      </c>
      <c r="E760">
        <v>131.4394919879813</v>
      </c>
    </row>
    <row r="761" spans="1:5">
      <c r="A761">
        <v>759</v>
      </c>
      <c r="B761">
        <v>7935.192958731713</v>
      </c>
      <c r="C761">
        <v>10599.63461752455</v>
      </c>
      <c r="D761">
        <v>3236.920455102726</v>
      </c>
      <c r="E761">
        <v>131.4395048603815</v>
      </c>
    </row>
    <row r="762" spans="1:5">
      <c r="A762">
        <v>760</v>
      </c>
      <c r="B762">
        <v>7935.192958731713</v>
      </c>
      <c r="C762">
        <v>10599.63461752455</v>
      </c>
      <c r="D762">
        <v>3236.92043757362</v>
      </c>
      <c r="E762">
        <v>131.439487331273</v>
      </c>
    </row>
    <row r="763" spans="1:5">
      <c r="A763">
        <v>761</v>
      </c>
      <c r="B763">
        <v>7935.192958731713</v>
      </c>
      <c r="C763">
        <v>10599.63461752455</v>
      </c>
      <c r="D763">
        <v>3236.920256833418</v>
      </c>
      <c r="E763">
        <v>131.4393065910721</v>
      </c>
    </row>
    <row r="764" spans="1:5">
      <c r="A764">
        <v>762</v>
      </c>
      <c r="B764">
        <v>7935.192958731713</v>
      </c>
      <c r="C764">
        <v>10599.63461752455</v>
      </c>
      <c r="D764">
        <v>3236.920520226534</v>
      </c>
      <c r="E764">
        <v>131.4395699841866</v>
      </c>
    </row>
    <row r="765" spans="1:5">
      <c r="A765">
        <v>763</v>
      </c>
      <c r="B765">
        <v>7935.192958731713</v>
      </c>
      <c r="C765">
        <v>10599.63461752455</v>
      </c>
      <c r="D765">
        <v>3236.920346871932</v>
      </c>
      <c r="E765">
        <v>131.4393966295875</v>
      </c>
    </row>
    <row r="766" spans="1:5">
      <c r="A766">
        <v>764</v>
      </c>
      <c r="B766">
        <v>7935.192958731713</v>
      </c>
      <c r="C766">
        <v>10599.63461752455</v>
      </c>
      <c r="D766">
        <v>3236.920507378292</v>
      </c>
      <c r="E766">
        <v>131.4395571359456</v>
      </c>
    </row>
    <row r="767" spans="1:5">
      <c r="A767">
        <v>765</v>
      </c>
      <c r="B767">
        <v>7935.192958731713</v>
      </c>
      <c r="C767">
        <v>10599.63461752455</v>
      </c>
      <c r="D767">
        <v>3236.920404011696</v>
      </c>
      <c r="E767">
        <v>131.4394537693441</v>
      </c>
    </row>
    <row r="768" spans="1:5">
      <c r="A768">
        <v>766</v>
      </c>
      <c r="B768">
        <v>7935.192958731713</v>
      </c>
      <c r="C768">
        <v>10599.63461752455</v>
      </c>
      <c r="D768">
        <v>3236.92059035857</v>
      </c>
      <c r="E768">
        <v>131.4396401162196</v>
      </c>
    </row>
    <row r="769" spans="1:5">
      <c r="A769">
        <v>767</v>
      </c>
      <c r="B769">
        <v>7935.192958731713</v>
      </c>
      <c r="C769">
        <v>10599.63461752455</v>
      </c>
      <c r="D769">
        <v>3236.920375757595</v>
      </c>
      <c r="E769">
        <v>131.4394255152449</v>
      </c>
    </row>
    <row r="770" spans="1:5">
      <c r="A770">
        <v>768</v>
      </c>
      <c r="B770">
        <v>7935.192958731713</v>
      </c>
      <c r="C770">
        <v>10599.63461752455</v>
      </c>
      <c r="D770">
        <v>3236.920419236742</v>
      </c>
      <c r="E770">
        <v>131.4394689943918</v>
      </c>
    </row>
    <row r="771" spans="1:5">
      <c r="A771">
        <v>769</v>
      </c>
      <c r="B771">
        <v>7935.192958731713</v>
      </c>
      <c r="C771">
        <v>10599.63461752455</v>
      </c>
      <c r="D771">
        <v>3236.920309164131</v>
      </c>
      <c r="E771">
        <v>131.4393589217857</v>
      </c>
    </row>
    <row r="772" spans="1:5">
      <c r="A772">
        <v>770</v>
      </c>
      <c r="B772">
        <v>7935.192958731713</v>
      </c>
      <c r="C772">
        <v>10599.63461752455</v>
      </c>
      <c r="D772">
        <v>3236.92035290699</v>
      </c>
      <c r="E772">
        <v>131.4394026646484</v>
      </c>
    </row>
    <row r="773" spans="1:5">
      <c r="A773">
        <v>771</v>
      </c>
      <c r="B773">
        <v>7935.192958731713</v>
      </c>
      <c r="C773">
        <v>10599.63461752455</v>
      </c>
      <c r="D773">
        <v>3236.920365747709</v>
      </c>
      <c r="E773">
        <v>131.4394155053673</v>
      </c>
    </row>
    <row r="774" spans="1:5">
      <c r="A774">
        <v>772</v>
      </c>
      <c r="B774">
        <v>7935.192958731713</v>
      </c>
      <c r="C774">
        <v>10599.63461752455</v>
      </c>
      <c r="D774">
        <v>3236.920370896598</v>
      </c>
      <c r="E774">
        <v>131.4394206542506</v>
      </c>
    </row>
    <row r="775" spans="1:5">
      <c r="A775">
        <v>773</v>
      </c>
      <c r="B775">
        <v>7935.192958731713</v>
      </c>
      <c r="C775">
        <v>10599.63461752455</v>
      </c>
      <c r="D775">
        <v>3236.920334883417</v>
      </c>
      <c r="E775">
        <v>131.4393846410731</v>
      </c>
    </row>
    <row r="776" spans="1:5">
      <c r="A776">
        <v>774</v>
      </c>
      <c r="B776">
        <v>7935.192958731713</v>
      </c>
      <c r="C776">
        <v>10599.63461752455</v>
      </c>
      <c r="D776">
        <v>3236.920169795466</v>
      </c>
      <c r="E776">
        <v>131.4392195531251</v>
      </c>
    </row>
    <row r="777" spans="1:5">
      <c r="A777">
        <v>775</v>
      </c>
      <c r="B777">
        <v>7935.192958731713</v>
      </c>
      <c r="C777">
        <v>10599.63461752455</v>
      </c>
      <c r="D777">
        <v>3236.920095659469</v>
      </c>
      <c r="E777">
        <v>131.4391454171253</v>
      </c>
    </row>
    <row r="778" spans="1:5">
      <c r="A778">
        <v>776</v>
      </c>
      <c r="B778">
        <v>7935.192958731713</v>
      </c>
      <c r="C778">
        <v>10599.63461752455</v>
      </c>
      <c r="D778">
        <v>3236.920169520954</v>
      </c>
      <c r="E778">
        <v>131.4392192786093</v>
      </c>
    </row>
    <row r="779" spans="1:5">
      <c r="A779">
        <v>777</v>
      </c>
      <c r="B779">
        <v>7935.192958731713</v>
      </c>
      <c r="C779">
        <v>10599.63461752455</v>
      </c>
      <c r="D779">
        <v>3236.92019403939</v>
      </c>
      <c r="E779">
        <v>131.4392437970454</v>
      </c>
    </row>
    <row r="780" spans="1:5">
      <c r="A780">
        <v>778</v>
      </c>
      <c r="B780">
        <v>7935.192958731713</v>
      </c>
      <c r="C780">
        <v>10599.63461752455</v>
      </c>
      <c r="D780">
        <v>3236.920072675288</v>
      </c>
      <c r="E780">
        <v>131.4391224329471</v>
      </c>
    </row>
    <row r="781" spans="1:5">
      <c r="A781">
        <v>779</v>
      </c>
      <c r="B781">
        <v>7935.192958731713</v>
      </c>
      <c r="C781">
        <v>10599.63461752455</v>
      </c>
      <c r="D781">
        <v>3236.920057459653</v>
      </c>
      <c r="E781">
        <v>131.4391072173063</v>
      </c>
    </row>
    <row r="782" spans="1:5">
      <c r="A782">
        <v>780</v>
      </c>
      <c r="B782">
        <v>7935.192958731713</v>
      </c>
      <c r="C782">
        <v>10599.63461752455</v>
      </c>
      <c r="D782">
        <v>3236.920063876661</v>
      </c>
      <c r="E782">
        <v>131.4391136343173</v>
      </c>
    </row>
    <row r="783" spans="1:5">
      <c r="A783">
        <v>781</v>
      </c>
      <c r="B783">
        <v>7935.192958731713</v>
      </c>
      <c r="C783">
        <v>10599.63461752455</v>
      </c>
      <c r="D783">
        <v>3236.920102784042</v>
      </c>
      <c r="E783">
        <v>131.4391525417026</v>
      </c>
    </row>
    <row r="784" spans="1:5">
      <c r="A784">
        <v>782</v>
      </c>
      <c r="B784">
        <v>7935.192958731713</v>
      </c>
      <c r="C784">
        <v>10599.63461752455</v>
      </c>
      <c r="D784">
        <v>3236.920098990215</v>
      </c>
      <c r="E784">
        <v>131.4391487478771</v>
      </c>
    </row>
    <row r="785" spans="1:5">
      <c r="A785">
        <v>783</v>
      </c>
      <c r="B785">
        <v>7935.192958731713</v>
      </c>
      <c r="C785">
        <v>10599.63461752455</v>
      </c>
      <c r="D785">
        <v>3236.920181522422</v>
      </c>
      <c r="E785">
        <v>131.4392312800806</v>
      </c>
    </row>
    <row r="786" spans="1:5">
      <c r="A786">
        <v>784</v>
      </c>
      <c r="B786">
        <v>7935.192958731713</v>
      </c>
      <c r="C786">
        <v>10599.63461752455</v>
      </c>
      <c r="D786">
        <v>3236.920043188849</v>
      </c>
      <c r="E786">
        <v>131.4390929465052</v>
      </c>
    </row>
    <row r="787" spans="1:5">
      <c r="A787">
        <v>785</v>
      </c>
      <c r="B787">
        <v>7935.192958731713</v>
      </c>
      <c r="C787">
        <v>10599.63461752455</v>
      </c>
      <c r="D787">
        <v>3236.920183951757</v>
      </c>
      <c r="E787">
        <v>131.4392337094173</v>
      </c>
    </row>
    <row r="788" spans="1:5">
      <c r="A788">
        <v>786</v>
      </c>
      <c r="B788">
        <v>7935.192958731713</v>
      </c>
      <c r="C788">
        <v>10599.63461752455</v>
      </c>
      <c r="D788">
        <v>3236.920233204296</v>
      </c>
      <c r="E788">
        <v>131.4392829619463</v>
      </c>
    </row>
    <row r="789" spans="1:5">
      <c r="A789">
        <v>787</v>
      </c>
      <c r="B789">
        <v>7935.192958731713</v>
      </c>
      <c r="C789">
        <v>10599.63461752455</v>
      </c>
      <c r="D789">
        <v>3236.920224767238</v>
      </c>
      <c r="E789">
        <v>131.4392745248895</v>
      </c>
    </row>
    <row r="790" spans="1:5">
      <c r="A790">
        <v>788</v>
      </c>
      <c r="B790">
        <v>7935.192958731713</v>
      </c>
      <c r="C790">
        <v>10599.63461752455</v>
      </c>
      <c r="D790">
        <v>3236.920259902283</v>
      </c>
      <c r="E790">
        <v>131.4393096599339</v>
      </c>
    </row>
    <row r="791" spans="1:5">
      <c r="A791">
        <v>789</v>
      </c>
      <c r="B791">
        <v>7935.192958731713</v>
      </c>
      <c r="C791">
        <v>10599.63461752455</v>
      </c>
      <c r="D791">
        <v>3236.92028187145</v>
      </c>
      <c r="E791">
        <v>131.4393316291064</v>
      </c>
    </row>
    <row r="792" spans="1:5">
      <c r="A792">
        <v>790</v>
      </c>
      <c r="B792">
        <v>7935.192958731713</v>
      </c>
      <c r="C792">
        <v>10599.63461752455</v>
      </c>
      <c r="D792">
        <v>3236.920248306497</v>
      </c>
      <c r="E792">
        <v>131.4392980641518</v>
      </c>
    </row>
    <row r="793" spans="1:5">
      <c r="A793">
        <v>791</v>
      </c>
      <c r="B793">
        <v>7935.192958731713</v>
      </c>
      <c r="C793">
        <v>10599.63461752455</v>
      </c>
      <c r="D793">
        <v>3236.92016670835</v>
      </c>
      <c r="E793">
        <v>131.4392164659994</v>
      </c>
    </row>
    <row r="794" spans="1:5">
      <c r="A794">
        <v>792</v>
      </c>
      <c r="B794">
        <v>7935.192958731713</v>
      </c>
      <c r="C794">
        <v>10599.63461752455</v>
      </c>
      <c r="D794">
        <v>3236.920175781163</v>
      </c>
      <c r="E794">
        <v>131.4392255388194</v>
      </c>
    </row>
    <row r="795" spans="1:5">
      <c r="A795">
        <v>793</v>
      </c>
      <c r="B795">
        <v>7935.192958731713</v>
      </c>
      <c r="C795">
        <v>10599.63461752455</v>
      </c>
      <c r="D795">
        <v>3236.920270143585</v>
      </c>
      <c r="E795">
        <v>131.4393199012431</v>
      </c>
    </row>
    <row r="796" spans="1:5">
      <c r="A796">
        <v>794</v>
      </c>
      <c r="B796">
        <v>7935.192958731713</v>
      </c>
      <c r="C796">
        <v>10599.63461752455</v>
      </c>
      <c r="D796">
        <v>3236.920336306686</v>
      </c>
      <c r="E796">
        <v>131.4393860643406</v>
      </c>
    </row>
    <row r="797" spans="1:5">
      <c r="A797">
        <v>795</v>
      </c>
      <c r="B797">
        <v>7935.192958731713</v>
      </c>
      <c r="C797">
        <v>10599.63461752455</v>
      </c>
      <c r="D797">
        <v>3236.920465036849</v>
      </c>
      <c r="E797">
        <v>131.4395147945044</v>
      </c>
    </row>
    <row r="798" spans="1:5">
      <c r="A798">
        <v>796</v>
      </c>
      <c r="B798">
        <v>7935.192958731713</v>
      </c>
      <c r="C798">
        <v>10599.63461752455</v>
      </c>
      <c r="D798">
        <v>3236.920280768379</v>
      </c>
      <c r="E798">
        <v>131.4393305260316</v>
      </c>
    </row>
    <row r="799" spans="1:5">
      <c r="A799">
        <v>797</v>
      </c>
      <c r="B799">
        <v>7935.192958731713</v>
      </c>
      <c r="C799">
        <v>10599.63461752455</v>
      </c>
      <c r="D799">
        <v>3236.92028379769</v>
      </c>
      <c r="E799">
        <v>131.4393335553454</v>
      </c>
    </row>
    <row r="800" spans="1:5">
      <c r="A800">
        <v>798</v>
      </c>
      <c r="B800">
        <v>7935.192958731713</v>
      </c>
      <c r="C800">
        <v>10599.63461752455</v>
      </c>
      <c r="D800">
        <v>3236.92028790346</v>
      </c>
      <c r="E800">
        <v>131.4393376611078</v>
      </c>
    </row>
    <row r="801" spans="1:5">
      <c r="A801">
        <v>799</v>
      </c>
      <c r="B801">
        <v>7935.192958731713</v>
      </c>
      <c r="C801">
        <v>10599.63461752455</v>
      </c>
      <c r="D801">
        <v>3236.92029921111</v>
      </c>
      <c r="E801">
        <v>131.4393489687676</v>
      </c>
    </row>
    <row r="802" spans="1:5">
      <c r="A802">
        <v>800</v>
      </c>
      <c r="B802">
        <v>7935.192958731713</v>
      </c>
      <c r="C802">
        <v>10599.63461752455</v>
      </c>
      <c r="D802">
        <v>3236.920278725332</v>
      </c>
      <c r="E802">
        <v>131.4393284829849</v>
      </c>
    </row>
    <row r="803" spans="1:5">
      <c r="A803">
        <v>801</v>
      </c>
      <c r="B803">
        <v>7935.192958731713</v>
      </c>
      <c r="C803">
        <v>10599.63461752455</v>
      </c>
      <c r="D803">
        <v>3236.920265848851</v>
      </c>
      <c r="E803">
        <v>131.4393156065092</v>
      </c>
    </row>
    <row r="804" spans="1:5">
      <c r="A804">
        <v>802</v>
      </c>
      <c r="B804">
        <v>7935.192958731713</v>
      </c>
      <c r="C804">
        <v>10599.63461752455</v>
      </c>
      <c r="D804">
        <v>3236.920235192621</v>
      </c>
      <c r="E804">
        <v>131.4392849502806</v>
      </c>
    </row>
    <row r="805" spans="1:5">
      <c r="A805">
        <v>803</v>
      </c>
      <c r="B805">
        <v>7935.192958731713</v>
      </c>
      <c r="C805">
        <v>10599.63461752455</v>
      </c>
      <c r="D805">
        <v>3236.92022521836</v>
      </c>
      <c r="E805">
        <v>131.4392749760179</v>
      </c>
    </row>
    <row r="806" spans="1:5">
      <c r="A806">
        <v>804</v>
      </c>
      <c r="B806">
        <v>7935.192958731713</v>
      </c>
      <c r="C806">
        <v>10599.63461752455</v>
      </c>
      <c r="D806">
        <v>3236.920220412723</v>
      </c>
      <c r="E806">
        <v>131.4392701703754</v>
      </c>
    </row>
    <row r="807" spans="1:5">
      <c r="A807">
        <v>805</v>
      </c>
      <c r="B807">
        <v>7935.192958731713</v>
      </c>
      <c r="C807">
        <v>10599.63461752455</v>
      </c>
      <c r="D807">
        <v>3236.920262201076</v>
      </c>
      <c r="E807">
        <v>131.4393119587286</v>
      </c>
    </row>
    <row r="808" spans="1:5">
      <c r="A808">
        <v>806</v>
      </c>
      <c r="B808">
        <v>7935.192958731713</v>
      </c>
      <c r="C808">
        <v>10599.63461752455</v>
      </c>
      <c r="D808">
        <v>3236.920253190222</v>
      </c>
      <c r="E808">
        <v>131.4393029478744</v>
      </c>
    </row>
    <row r="809" spans="1:5">
      <c r="A809">
        <v>807</v>
      </c>
      <c r="B809">
        <v>7935.192958731713</v>
      </c>
      <c r="C809">
        <v>10599.63461752455</v>
      </c>
      <c r="D809">
        <v>3236.920252407642</v>
      </c>
      <c r="E809">
        <v>131.4393021652977</v>
      </c>
    </row>
    <row r="810" spans="1:5">
      <c r="A810">
        <v>808</v>
      </c>
      <c r="B810">
        <v>7935.192958731713</v>
      </c>
      <c r="C810">
        <v>10599.63461752455</v>
      </c>
      <c r="D810">
        <v>3236.920261540439</v>
      </c>
      <c r="E810">
        <v>131.4393112980952</v>
      </c>
    </row>
    <row r="811" spans="1:5">
      <c r="A811">
        <v>809</v>
      </c>
      <c r="B811">
        <v>7935.192958731713</v>
      </c>
      <c r="C811">
        <v>10599.63461752455</v>
      </c>
      <c r="D811">
        <v>3236.920273302277</v>
      </c>
      <c r="E811">
        <v>131.439323059933</v>
      </c>
    </row>
    <row r="812" spans="1:5">
      <c r="A812">
        <v>810</v>
      </c>
      <c r="B812">
        <v>7935.192958731713</v>
      </c>
      <c r="C812">
        <v>10599.63461752455</v>
      </c>
      <c r="D812">
        <v>3236.920288027414</v>
      </c>
      <c r="E812">
        <v>131.4393377850683</v>
      </c>
    </row>
    <row r="813" spans="1:5">
      <c r="A813">
        <v>811</v>
      </c>
      <c r="B813">
        <v>7935.192958731713</v>
      </c>
      <c r="C813">
        <v>10599.63461752455</v>
      </c>
      <c r="D813">
        <v>3236.920245541965</v>
      </c>
      <c r="E813">
        <v>131.439295299621</v>
      </c>
    </row>
    <row r="814" spans="1:5">
      <c r="A814">
        <v>812</v>
      </c>
      <c r="B814">
        <v>7935.192958731713</v>
      </c>
      <c r="C814">
        <v>10599.63461752455</v>
      </c>
      <c r="D814">
        <v>3236.920220708368</v>
      </c>
      <c r="E814">
        <v>131.4392704660204</v>
      </c>
    </row>
    <row r="815" spans="1:5">
      <c r="A815">
        <v>813</v>
      </c>
      <c r="B815">
        <v>7935.192958731713</v>
      </c>
      <c r="C815">
        <v>10599.63461752455</v>
      </c>
      <c r="D815">
        <v>3236.920263482233</v>
      </c>
      <c r="E815">
        <v>131.4393132398884</v>
      </c>
    </row>
    <row r="816" spans="1:5">
      <c r="A816">
        <v>814</v>
      </c>
      <c r="B816">
        <v>7935.192958731713</v>
      </c>
      <c r="C816">
        <v>10599.63461752455</v>
      </c>
      <c r="D816">
        <v>3236.920261434972</v>
      </c>
      <c r="E816">
        <v>131.4393111926233</v>
      </c>
    </row>
    <row r="817" spans="1:5">
      <c r="A817">
        <v>815</v>
      </c>
      <c r="B817">
        <v>7935.192958731713</v>
      </c>
      <c r="C817">
        <v>10599.63461752455</v>
      </c>
      <c r="D817">
        <v>3236.920280041121</v>
      </c>
      <c r="E817">
        <v>131.4393297987686</v>
      </c>
    </row>
    <row r="818" spans="1:5">
      <c r="A818">
        <v>816</v>
      </c>
      <c r="B818">
        <v>7935.192958731713</v>
      </c>
      <c r="C818">
        <v>10599.63461752455</v>
      </c>
      <c r="D818">
        <v>3236.920257121005</v>
      </c>
      <c r="E818">
        <v>131.439306878663</v>
      </c>
    </row>
    <row r="819" spans="1:5">
      <c r="A819">
        <v>817</v>
      </c>
      <c r="B819">
        <v>7935.192958731713</v>
      </c>
      <c r="C819">
        <v>10599.63461752455</v>
      </c>
      <c r="D819">
        <v>3236.920246285279</v>
      </c>
      <c r="E819">
        <v>131.4392960429299</v>
      </c>
    </row>
    <row r="820" spans="1:5">
      <c r="A820">
        <v>818</v>
      </c>
      <c r="B820">
        <v>7935.192958731713</v>
      </c>
      <c r="C820">
        <v>10599.63461752455</v>
      </c>
      <c r="D820">
        <v>3236.920248737984</v>
      </c>
      <c r="E820">
        <v>131.4392984956398</v>
      </c>
    </row>
    <row r="821" spans="1:5">
      <c r="A821">
        <v>819</v>
      </c>
      <c r="B821">
        <v>7935.192958731713</v>
      </c>
      <c r="C821">
        <v>10599.63461752455</v>
      </c>
      <c r="D821">
        <v>3236.920261938176</v>
      </c>
      <c r="E821">
        <v>131.4393116958325</v>
      </c>
    </row>
    <row r="822" spans="1:5">
      <c r="A822">
        <v>820</v>
      </c>
      <c r="B822">
        <v>7935.192958731713</v>
      </c>
      <c r="C822">
        <v>10599.63461752455</v>
      </c>
      <c r="D822">
        <v>3236.920284938029</v>
      </c>
      <c r="E822">
        <v>131.439334695687</v>
      </c>
    </row>
    <row r="823" spans="1:5">
      <c r="A823">
        <v>821</v>
      </c>
      <c r="B823">
        <v>7935.192958731713</v>
      </c>
      <c r="C823">
        <v>10599.63461752455</v>
      </c>
      <c r="D823">
        <v>3236.920257704093</v>
      </c>
      <c r="E823">
        <v>131.4393074617504</v>
      </c>
    </row>
    <row r="824" spans="1:5">
      <c r="A824">
        <v>822</v>
      </c>
      <c r="B824">
        <v>7935.192958731713</v>
      </c>
      <c r="C824">
        <v>10599.63461752455</v>
      </c>
      <c r="D824">
        <v>3236.920350613252</v>
      </c>
      <c r="E824">
        <v>131.4394003709042</v>
      </c>
    </row>
    <row r="825" spans="1:5">
      <c r="A825">
        <v>823</v>
      </c>
      <c r="B825">
        <v>7935.192958731713</v>
      </c>
      <c r="C825">
        <v>10599.63461752455</v>
      </c>
      <c r="D825">
        <v>3236.920274872605</v>
      </c>
      <c r="E825">
        <v>131.4393246302533</v>
      </c>
    </row>
    <row r="826" spans="1:5">
      <c r="A826">
        <v>824</v>
      </c>
      <c r="B826">
        <v>7935.192958731713</v>
      </c>
      <c r="C826">
        <v>10599.63461752455</v>
      </c>
      <c r="D826">
        <v>3236.920263674735</v>
      </c>
      <c r="E826">
        <v>131.4393134323969</v>
      </c>
    </row>
    <row r="827" spans="1:5">
      <c r="A827">
        <v>825</v>
      </c>
      <c r="B827">
        <v>7935.192958731713</v>
      </c>
      <c r="C827">
        <v>10599.63461752455</v>
      </c>
      <c r="D827">
        <v>3236.920299548103</v>
      </c>
      <c r="E827">
        <v>131.4393493057599</v>
      </c>
    </row>
    <row r="828" spans="1:5">
      <c r="A828">
        <v>826</v>
      </c>
      <c r="B828">
        <v>7935.192958731713</v>
      </c>
      <c r="C828">
        <v>10599.63461752455</v>
      </c>
      <c r="D828">
        <v>3236.9202716634</v>
      </c>
      <c r="E828">
        <v>131.4393214210531</v>
      </c>
    </row>
    <row r="829" spans="1:5">
      <c r="A829">
        <v>827</v>
      </c>
      <c r="B829">
        <v>7935.192958731713</v>
      </c>
      <c r="C829">
        <v>10599.63461752455</v>
      </c>
      <c r="D829">
        <v>3236.920287123767</v>
      </c>
      <c r="E829">
        <v>131.4393368814267</v>
      </c>
    </row>
    <row r="830" spans="1:5">
      <c r="A830">
        <v>828</v>
      </c>
      <c r="B830">
        <v>7935.192958731713</v>
      </c>
      <c r="C830">
        <v>10599.63461752455</v>
      </c>
      <c r="D830">
        <v>3236.920296466067</v>
      </c>
      <c r="E830">
        <v>131.439346223722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</v>
      </c>
      <c r="K20">
        <v>2.883149401209115</v>
      </c>
      <c r="L20">
        <v>932.3307071771816</v>
      </c>
      <c r="M20">
        <v>692.0857823198274</v>
      </c>
      <c r="N20">
        <v>6815.131036873888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</v>
      </c>
      <c r="H21">
        <v>0.1908057679456574</v>
      </c>
      <c r="I21">
        <v>0.1509708739583894</v>
      </c>
      <c r="J21">
        <v>7.106603858423219</v>
      </c>
      <c r="K21">
        <v>2.883149401209115</v>
      </c>
      <c r="L21">
        <v>932.3307071771816</v>
      </c>
      <c r="M21">
        <v>691.6725941057756</v>
      </c>
      <c r="N21">
        <v>6150.002363985173</v>
      </c>
    </row>
    <row r="22" spans="1:14">
      <c r="A22">
        <v>20</v>
      </c>
      <c r="B22">
        <v>2.459846079932735</v>
      </c>
      <c r="C22">
        <v>142.1451194452908</v>
      </c>
      <c r="D22">
        <v>0.6138623049138097</v>
      </c>
      <c r="E22">
        <v>42.57278009189434</v>
      </c>
      <c r="F22">
        <v>176.8426224261833</v>
      </c>
      <c r="G22">
        <v>19349.37291291499</v>
      </c>
      <c r="H22">
        <v>0.19092157344553</v>
      </c>
      <c r="I22">
        <v>0.1510269594321005</v>
      </c>
      <c r="J22">
        <v>7.264306571104633</v>
      </c>
      <c r="K22">
        <v>2.883149401209115</v>
      </c>
      <c r="L22">
        <v>932.3307071771816</v>
      </c>
      <c r="M22">
        <v>691.3060085386246</v>
      </c>
      <c r="N22">
        <v>5671.158842922611</v>
      </c>
    </row>
    <row r="23" spans="1:14">
      <c r="A23">
        <v>21</v>
      </c>
      <c r="B23">
        <v>2.484712159336537</v>
      </c>
      <c r="C23">
        <v>143.9383509509428</v>
      </c>
      <c r="D23">
        <v>0.613878206988002</v>
      </c>
      <c r="E23">
        <v>42.79022930561234</v>
      </c>
      <c r="F23">
        <v>174.6394586412595</v>
      </c>
      <c r="G23">
        <v>19349.372912915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691.2853326686825</v>
      </c>
      <c r="N23">
        <v>5674.54479313923</v>
      </c>
    </row>
    <row r="24" spans="1:14">
      <c r="A24">
        <v>22</v>
      </c>
      <c r="B24">
        <v>2.602611686447457</v>
      </c>
      <c r="C24">
        <v>149.3663834712765</v>
      </c>
      <c r="D24">
        <v>0.6138807418271665</v>
      </c>
      <c r="E24">
        <v>43.39768577633251</v>
      </c>
      <c r="F24">
        <v>168.2929927310065</v>
      </c>
      <c r="G24">
        <v>19349.37291291501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5311.430002012758</v>
      </c>
    </row>
    <row r="25" spans="1:14">
      <c r="A25">
        <v>23</v>
      </c>
      <c r="B25">
        <v>2.624425786296126</v>
      </c>
      <c r="C25">
        <v>151.1525827180802</v>
      </c>
      <c r="D25">
        <v>0.6138869556425505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7.506861676290866</v>
      </c>
      <c r="K25">
        <v>2.883149401209115</v>
      </c>
      <c r="L25">
        <v>932.3307071771816</v>
      </c>
      <c r="M25">
        <v>690.9453171243862</v>
      </c>
      <c r="N25">
        <v>5312.649814252919</v>
      </c>
    </row>
    <row r="26" spans="1:14">
      <c r="A26">
        <v>24</v>
      </c>
      <c r="B26">
        <v>2.725740327028932</v>
      </c>
      <c r="C26">
        <v>155.7975217702554</v>
      </c>
      <c r="D26">
        <v>0.6138842576545782</v>
      </c>
      <c r="E26">
        <v>44.13217060432555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7.601473651343365</v>
      </c>
      <c r="K26">
        <v>2.883149401209115</v>
      </c>
      <c r="L26">
        <v>932.3307071771816</v>
      </c>
      <c r="M26">
        <v>690.6622338053007</v>
      </c>
      <c r="N26">
        <v>5028.868999427908</v>
      </c>
    </row>
    <row r="27" spans="1:14">
      <c r="A27">
        <v>25</v>
      </c>
      <c r="B27">
        <v>2.74512590676004</v>
      </c>
      <c r="C27">
        <v>157.5759020203233</v>
      </c>
      <c r="D27">
        <v>0.6138837325427361</v>
      </c>
      <c r="E27">
        <v>44.34770840546379</v>
      </c>
      <c r="F27">
        <v>159.5251264025523</v>
      </c>
      <c r="G27">
        <v>19349.37291291501</v>
      </c>
      <c r="H27">
        <v>0.1911017901883616</v>
      </c>
      <c r="I27">
        <v>0.151176676580394</v>
      </c>
      <c r="J27">
        <v>7.656609500957656</v>
      </c>
      <c r="K27">
        <v>2.883149401209115</v>
      </c>
      <c r="L27">
        <v>932.3307071771816</v>
      </c>
      <c r="M27">
        <v>690.643432060952</v>
      </c>
      <c r="N27">
        <v>5028.766413963948</v>
      </c>
    </row>
    <row r="28" spans="1:14">
      <c r="A28">
        <v>26</v>
      </c>
      <c r="B28">
        <v>2.834350285766773</v>
      </c>
      <c r="C28">
        <v>161.608367518912</v>
      </c>
      <c r="D28">
        <v>0.6138805328072136</v>
      </c>
      <c r="E28">
        <v>44.79532805780408</v>
      </c>
      <c r="F28">
        <v>155.5446421104811</v>
      </c>
      <c r="G28">
        <v>19349.372912915</v>
      </c>
      <c r="H28">
        <v>0.1911865590158931</v>
      </c>
      <c r="I28">
        <v>0.1512096242099503</v>
      </c>
      <c r="J28">
        <v>7.734995833591582</v>
      </c>
      <c r="K28">
        <v>2.883149401209115</v>
      </c>
      <c r="L28">
        <v>932.3307071771816</v>
      </c>
      <c r="M28">
        <v>690.3879128842361</v>
      </c>
      <c r="N28">
        <v>4799.036940142559</v>
      </c>
    </row>
    <row r="29" spans="1:14">
      <c r="A29">
        <v>27</v>
      </c>
      <c r="B29">
        <v>2.851724406048117</v>
      </c>
      <c r="C29">
        <v>163.3771076062165</v>
      </c>
      <c r="D29">
        <v>0.6138752677502227</v>
      </c>
      <c r="E29">
        <v>45.00965302443667</v>
      </c>
      <c r="F29">
        <v>153.8606972304594</v>
      </c>
      <c r="G29">
        <v>19349.37291291499</v>
      </c>
      <c r="H29">
        <v>0.1911813507838519</v>
      </c>
      <c r="I29">
        <v>0.1512303014636221</v>
      </c>
      <c r="J29">
        <v>7.786467447636598</v>
      </c>
      <c r="K29">
        <v>2.883149401209115</v>
      </c>
      <c r="L29">
        <v>932.3307071771816</v>
      </c>
      <c r="M29">
        <v>690.369860938909</v>
      </c>
      <c r="N29">
        <v>4798.003560948597</v>
      </c>
    </row>
    <row r="30" spans="1:14">
      <c r="A30">
        <v>28</v>
      </c>
      <c r="B30">
        <v>2.930986569351064</v>
      </c>
      <c r="C30">
        <v>166.857638016576</v>
      </c>
      <c r="D30">
        <v>0.6138732025601122</v>
      </c>
      <c r="E30">
        <v>45.39406171091039</v>
      </c>
      <c r="F30">
        <v>150.6512736641463</v>
      </c>
      <c r="G30">
        <v>19349.37291291499</v>
      </c>
      <c r="H30">
        <v>0.1912587700792929</v>
      </c>
      <c r="I30">
        <v>0.1512583760544584</v>
      </c>
      <c r="J30">
        <v>7.850669946735152</v>
      </c>
      <c r="K30">
        <v>2.883149401209115</v>
      </c>
      <c r="L30">
        <v>932.3307071771816</v>
      </c>
      <c r="M30">
        <v>690.1396718541226</v>
      </c>
      <c r="N30">
        <v>4608.553271292702</v>
      </c>
    </row>
    <row r="31" spans="1:14">
      <c r="A31">
        <v>29</v>
      </c>
      <c r="B31">
        <v>2.946671728178845</v>
      </c>
      <c r="C31">
        <v>168.6150436072312</v>
      </c>
      <c r="D31">
        <v>0.6138647106112942</v>
      </c>
      <c r="E31">
        <v>45.6069805590401</v>
      </c>
      <c r="F31">
        <v>149.0810970955988</v>
      </c>
      <c r="G31">
        <v>19349.37291291501</v>
      </c>
      <c r="H31">
        <v>0.1912536049247472</v>
      </c>
      <c r="I31">
        <v>0.1512785228452614</v>
      </c>
      <c r="J31">
        <v>7.899072184136617</v>
      </c>
      <c r="K31">
        <v>2.883149401209115</v>
      </c>
      <c r="L31">
        <v>932.3307071771816</v>
      </c>
      <c r="M31">
        <v>690.1223132037589</v>
      </c>
      <c r="N31">
        <v>4606.692340950088</v>
      </c>
    </row>
    <row r="32" spans="1:14">
      <c r="A32">
        <v>30</v>
      </c>
      <c r="B32">
        <v>3.018007518238131</v>
      </c>
      <c r="C32">
        <v>171.6194488870144</v>
      </c>
      <c r="D32">
        <v>0.6138650230431811</v>
      </c>
      <c r="E32">
        <v>45.93678130040727</v>
      </c>
      <c r="F32">
        <v>146.4712528259977</v>
      </c>
      <c r="G32">
        <v>19349.372912915</v>
      </c>
      <c r="H32">
        <v>0.1913249216516476</v>
      </c>
      <c r="I32">
        <v>0.1513024086728811</v>
      </c>
      <c r="J32">
        <v>7.951963229211899</v>
      </c>
      <c r="K32">
        <v>2.883149401209115</v>
      </c>
      <c r="L32">
        <v>932.3307071771816</v>
      </c>
      <c r="M32">
        <v>689.9133519531198</v>
      </c>
      <c r="N32">
        <v>4447.301785645339</v>
      </c>
    </row>
    <row r="33" spans="1:14">
      <c r="A33">
        <v>31</v>
      </c>
      <c r="B33">
        <v>3.03224987422925</v>
      </c>
      <c r="C33">
        <v>173.3637973482364</v>
      </c>
      <c r="D33">
        <v>0.6138545002945197</v>
      </c>
      <c r="E33">
        <v>46.14809505373939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4444.667703630606</v>
      </c>
    </row>
    <row r="34" spans="1:14">
      <c r="A34">
        <v>32</v>
      </c>
      <c r="B34">
        <v>3.097187152037527</v>
      </c>
      <c r="C34">
        <v>175.9513754472901</v>
      </c>
      <c r="D34">
        <v>0.6138580675011538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4308.319409747885</v>
      </c>
    </row>
    <row r="35" spans="1:14">
      <c r="A35">
        <v>33</v>
      </c>
      <c r="B35">
        <v>3.095966799209248</v>
      </c>
      <c r="C35">
        <v>174.5472093547235</v>
      </c>
      <c r="D35">
        <v>0.6138676156557109</v>
      </c>
      <c r="E35">
        <v>46.25981299244214</v>
      </c>
      <c r="F35">
        <v>144.014423265301</v>
      </c>
      <c r="G35">
        <v>19349.37291291499</v>
      </c>
      <c r="H35">
        <v>0.191390122080079</v>
      </c>
      <c r="I35">
        <v>0.1513293404723857</v>
      </c>
      <c r="J35">
        <v>8.014898305132608</v>
      </c>
      <c r="K35">
        <v>2.883149401209115</v>
      </c>
      <c r="L35">
        <v>932.3307071771816</v>
      </c>
      <c r="M35">
        <v>689.7148726566659</v>
      </c>
      <c r="N35">
        <v>4317.184604452691</v>
      </c>
    </row>
    <row r="36" spans="1:14">
      <c r="A36">
        <v>34</v>
      </c>
      <c r="B36">
        <v>3.266204403503055</v>
      </c>
      <c r="C36">
        <v>177.7391464670515</v>
      </c>
      <c r="D36">
        <v>0.613945737435608</v>
      </c>
      <c r="E36">
        <v>46.51546924245412</v>
      </c>
      <c r="F36">
        <v>141.4281332359617</v>
      </c>
      <c r="G36">
        <v>19349.37291291502</v>
      </c>
      <c r="H36">
        <v>0.1916866827385899</v>
      </c>
      <c r="I36">
        <v>0.1513233209507645</v>
      </c>
      <c r="J36">
        <v>7.968181512299189</v>
      </c>
      <c r="K36">
        <v>2.883149401209115</v>
      </c>
      <c r="L36">
        <v>932.3307071771816</v>
      </c>
      <c r="M36">
        <v>689.0042523665702</v>
      </c>
      <c r="N36">
        <v>3842.449618629129</v>
      </c>
    </row>
    <row r="37" spans="1:14">
      <c r="A37">
        <v>35</v>
      </c>
      <c r="B37">
        <v>3.55176807759298</v>
      </c>
      <c r="C37">
        <v>190.4998733513179</v>
      </c>
      <c r="D37">
        <v>0.6139672912566257</v>
      </c>
      <c r="E37">
        <v>47.94377162513383</v>
      </c>
      <c r="F37">
        <v>131.9545007855743</v>
      </c>
      <c r="G37">
        <v>19349.37291291501</v>
      </c>
      <c r="H37">
        <v>0.1919205650391748</v>
      </c>
      <c r="I37">
        <v>0.1514401751672578</v>
      </c>
      <c r="J37">
        <v>8.224402107243002</v>
      </c>
      <c r="K37">
        <v>2.883149401209115</v>
      </c>
      <c r="L37">
        <v>932.3307071771816</v>
      </c>
      <c r="M37">
        <v>688.2650168520232</v>
      </c>
      <c r="N37">
        <v>3507.835768100112</v>
      </c>
    </row>
    <row r="38" spans="1:14">
      <c r="A38">
        <v>36</v>
      </c>
      <c r="B38">
        <v>3.781631047866765</v>
      </c>
      <c r="C38">
        <v>197.838284136998</v>
      </c>
      <c r="D38">
        <v>0.613982154616232</v>
      </c>
      <c r="E38">
        <v>48.73288771834338</v>
      </c>
      <c r="F38">
        <v>127.0599156146205</v>
      </c>
      <c r="G38">
        <v>19349.37291291501</v>
      </c>
      <c r="H38">
        <v>0.1921279362061012</v>
      </c>
      <c r="I38">
        <v>0.1515032655612875</v>
      </c>
      <c r="J38">
        <v>8.358984750271153</v>
      </c>
      <c r="K38">
        <v>2.883149401209115</v>
      </c>
      <c r="L38">
        <v>932.3307071771816</v>
      </c>
      <c r="M38">
        <v>687.670938608387</v>
      </c>
      <c r="N38">
        <v>3284.124929776967</v>
      </c>
    </row>
    <row r="39" spans="1:14">
      <c r="A39">
        <v>37</v>
      </c>
      <c r="B39">
        <v>4.0134805629153</v>
      </c>
      <c r="C39">
        <v>204.7935100720837</v>
      </c>
      <c r="D39">
        <v>0.6140038838020309</v>
      </c>
      <c r="E39">
        <v>49.47491123020569</v>
      </c>
      <c r="F39">
        <v>122.7446889256421</v>
      </c>
      <c r="G39">
        <v>19349.372912915</v>
      </c>
      <c r="H39">
        <v>0.1923367400773135</v>
      </c>
      <c r="I39">
        <v>0.151562174335588</v>
      </c>
      <c r="J39">
        <v>8.482678839957376</v>
      </c>
      <c r="K39">
        <v>2.883149401209115</v>
      </c>
      <c r="L39">
        <v>932.3307071771816</v>
      </c>
      <c r="M39">
        <v>687.0807577915056</v>
      </c>
      <c r="N39">
        <v>3092.426188903637</v>
      </c>
    </row>
    <row r="40" spans="1:14">
      <c r="A40">
        <v>38</v>
      </c>
      <c r="B40">
        <v>4.170686010045313</v>
      </c>
      <c r="C40">
        <v>216.990004252978</v>
      </c>
      <c r="D40">
        <v>0.6139781694445082</v>
      </c>
      <c r="E40">
        <v>50.91049934253466</v>
      </c>
      <c r="F40">
        <v>115.8455006917365</v>
      </c>
      <c r="G40">
        <v>19349.37291291501</v>
      </c>
      <c r="H40">
        <v>0.1923931990023977</v>
      </c>
      <c r="I40">
        <v>0.1516897790308678</v>
      </c>
      <c r="J40">
        <v>8.740479177819967</v>
      </c>
      <c r="K40">
        <v>2.883149401209115</v>
      </c>
      <c r="L40">
        <v>932.3307071771816</v>
      </c>
      <c r="M40">
        <v>686.7562804495218</v>
      </c>
      <c r="N40">
        <v>2999.307174928531</v>
      </c>
    </row>
    <row r="41" spans="1:14">
      <c r="A41">
        <v>39</v>
      </c>
      <c r="B41">
        <v>4.252811162682204</v>
      </c>
      <c r="C41">
        <v>221.6768470051012</v>
      </c>
      <c r="D41">
        <v>0.6140044707848021</v>
      </c>
      <c r="E41">
        <v>51.45229875434554</v>
      </c>
      <c r="F41">
        <v>113.3962162823879</v>
      </c>
      <c r="G41">
        <v>19349.37291291502</v>
      </c>
      <c r="H41">
        <v>0.1924369241845912</v>
      </c>
      <c r="I41">
        <v>0.1517377683127191</v>
      </c>
      <c r="J41">
        <v>8.834957404800807</v>
      </c>
      <c r="K41">
        <v>2.883149401209115</v>
      </c>
      <c r="L41">
        <v>932.3307071771816</v>
      </c>
      <c r="M41">
        <v>686.58028293299</v>
      </c>
      <c r="N41">
        <v>2950.960390229752</v>
      </c>
    </row>
    <row r="42" spans="1:14">
      <c r="A42">
        <v>40</v>
      </c>
      <c r="B42">
        <v>4.256098858180141</v>
      </c>
      <c r="C42">
        <v>222.949249418233</v>
      </c>
      <c r="D42">
        <v>0.6140071256884291</v>
      </c>
      <c r="E42">
        <v>51.60975568389968</v>
      </c>
      <c r="F42">
        <v>112.7490482851229</v>
      </c>
      <c r="G42">
        <v>19349.37291291501</v>
      </c>
      <c r="H42">
        <v>0.1924250170780263</v>
      </c>
      <c r="I42">
        <v>0.1517527150025122</v>
      </c>
      <c r="J42">
        <v>8.863813482769263</v>
      </c>
      <c r="K42">
        <v>2.883149401209115</v>
      </c>
      <c r="L42">
        <v>932.3307071771816</v>
      </c>
      <c r="M42">
        <v>686.5868421602976</v>
      </c>
      <c r="N42">
        <v>2953.354406794449</v>
      </c>
    </row>
    <row r="43" spans="1:14">
      <c r="A43">
        <v>41</v>
      </c>
      <c r="B43">
        <v>4.46179425788832</v>
      </c>
      <c r="C43">
        <v>227.8683222824149</v>
      </c>
      <c r="D43">
        <v>0.6140257610126765</v>
      </c>
      <c r="E43">
        <v>52.1090818980687</v>
      </c>
      <c r="F43">
        <v>110.3150952971587</v>
      </c>
      <c r="G43">
        <v>19349.372912915</v>
      </c>
      <c r="H43">
        <v>0.1926289492941818</v>
      </c>
      <c r="I43">
        <v>0.1517898351838323</v>
      </c>
      <c r="J43">
        <v>8.934117357011734</v>
      </c>
      <c r="K43">
        <v>2.883149401209115</v>
      </c>
      <c r="L43">
        <v>932.3307071771816</v>
      </c>
      <c r="M43">
        <v>686.0423256361737</v>
      </c>
      <c r="N43">
        <v>2810.178277331612</v>
      </c>
    </row>
    <row r="44" spans="1:14">
      <c r="A44">
        <v>42</v>
      </c>
      <c r="B44">
        <v>4.642857052582542</v>
      </c>
      <c r="C44">
        <v>233.4412130663722</v>
      </c>
      <c r="D44">
        <v>0.6140525028037623</v>
      </c>
      <c r="E44">
        <v>52.70226008537629</v>
      </c>
      <c r="F44">
        <v>107.6815672673925</v>
      </c>
      <c r="G44">
        <v>19349.37291291499</v>
      </c>
      <c r="H44">
        <v>0.192796432253223</v>
      </c>
      <c r="I44">
        <v>0.1518361038173641</v>
      </c>
      <c r="J44">
        <v>9.020199738648683</v>
      </c>
      <c r="K44">
        <v>2.883149401209115</v>
      </c>
      <c r="L44">
        <v>932.3307071771816</v>
      </c>
      <c r="M44">
        <v>685.5726535119712</v>
      </c>
      <c r="N44">
        <v>2697.456350438281</v>
      </c>
    </row>
    <row r="45" spans="1:14">
      <c r="A45">
        <v>43</v>
      </c>
      <c r="B45">
        <v>4.747760113447185</v>
      </c>
      <c r="C45">
        <v>233.9506514281895</v>
      </c>
      <c r="D45">
        <v>0.6140766794075686</v>
      </c>
      <c r="E45">
        <v>52.72192485624014</v>
      </c>
      <c r="F45">
        <v>107.447085675263</v>
      </c>
      <c r="G45">
        <v>19349.37291291501</v>
      </c>
      <c r="H45">
        <v>0.1928896900138273</v>
      </c>
      <c r="I45">
        <v>0.151838801009152</v>
      </c>
      <c r="J45">
        <v>9.032160234462546</v>
      </c>
      <c r="K45">
        <v>2.883149401209115</v>
      </c>
      <c r="L45">
        <v>932.3307071771816</v>
      </c>
      <c r="M45">
        <v>685.3454536932367</v>
      </c>
      <c r="N45">
        <v>2657.219231618915</v>
      </c>
    </row>
    <row r="46" spans="1:14">
      <c r="A46">
        <v>44</v>
      </c>
      <c r="B46">
        <v>4.758698039891952</v>
      </c>
      <c r="C46">
        <v>232.6904014998961</v>
      </c>
      <c r="D46">
        <v>0.6140778069487051</v>
      </c>
      <c r="E46">
        <v>52.56453499570544</v>
      </c>
      <c r="F46">
        <v>108.0290184973508</v>
      </c>
      <c r="G46">
        <v>19349.37291291501</v>
      </c>
      <c r="H46">
        <v>0.1929045910749109</v>
      </c>
      <c r="I46">
        <v>0.1518253431232199</v>
      </c>
      <c r="J46">
        <v>9.0101082555539</v>
      </c>
      <c r="K46">
        <v>2.883149401209115</v>
      </c>
      <c r="L46">
        <v>932.3307071771816</v>
      </c>
      <c r="M46">
        <v>685.329649833184</v>
      </c>
      <c r="N46">
        <v>2657.598170824254</v>
      </c>
    </row>
    <row r="47" spans="1:14">
      <c r="A47">
        <v>45</v>
      </c>
      <c r="B47">
        <v>4.908052178721187</v>
      </c>
      <c r="C47">
        <v>238.3643099287976</v>
      </c>
      <c r="D47">
        <v>0.6141009648411661</v>
      </c>
      <c r="E47">
        <v>53.18389541633772</v>
      </c>
      <c r="F47">
        <v>105.4575481341863</v>
      </c>
      <c r="G47">
        <v>19349.37291291501</v>
      </c>
      <c r="H47">
        <v>0.1930392453227309</v>
      </c>
      <c r="I47">
        <v>0.1518737763722665</v>
      </c>
      <c r="J47">
        <v>9.097127448211722</v>
      </c>
      <c r="K47">
        <v>2.883149401209115</v>
      </c>
      <c r="L47">
        <v>932.3307071771816</v>
      </c>
      <c r="M47">
        <v>684.9363718163884</v>
      </c>
      <c r="N47">
        <v>2569.974187556811</v>
      </c>
    </row>
    <row r="48" spans="1:14">
      <c r="A48">
        <v>46</v>
      </c>
      <c r="B48">
        <v>4.999879445283517</v>
      </c>
      <c r="C48">
        <v>242.8157177101374</v>
      </c>
      <c r="D48">
        <v>0.6140815938716685</v>
      </c>
      <c r="E48">
        <v>53.70481566272779</v>
      </c>
      <c r="F48">
        <v>103.5242525683452</v>
      </c>
      <c r="G48">
        <v>19349.372912915</v>
      </c>
      <c r="H48">
        <v>0.1930647582966565</v>
      </c>
      <c r="I48">
        <v>0.1519232895198972</v>
      </c>
      <c r="J48">
        <v>9.193116338255123</v>
      </c>
      <c r="K48">
        <v>2.883149401209115</v>
      </c>
      <c r="L48">
        <v>932.3307071771816</v>
      </c>
      <c r="M48">
        <v>684.8024928815267</v>
      </c>
      <c r="N48">
        <v>2549.133734619077</v>
      </c>
    </row>
    <row r="49" spans="1:14">
      <c r="A49">
        <v>47</v>
      </c>
      <c r="B49">
        <v>5.013424246757735</v>
      </c>
      <c r="C49">
        <v>241.616575020018</v>
      </c>
      <c r="D49">
        <v>0.6140857935671995</v>
      </c>
      <c r="E49">
        <v>53.5543065531302</v>
      </c>
      <c r="F49">
        <v>104.0380432745793</v>
      </c>
      <c r="G49">
        <v>19349.372912915</v>
      </c>
      <c r="H49">
        <v>0.1930806890412572</v>
      </c>
      <c r="I49">
        <v>0.1519104775554125</v>
      </c>
      <c r="J49">
        <v>9.173446181978079</v>
      </c>
      <c r="K49">
        <v>2.883149401209115</v>
      </c>
      <c r="L49">
        <v>932.3307071771816</v>
      </c>
      <c r="M49">
        <v>684.7833215308345</v>
      </c>
      <c r="N49">
        <v>2548.907682729689</v>
      </c>
    </row>
    <row r="50" spans="1:14">
      <c r="A50">
        <v>48</v>
      </c>
      <c r="B50">
        <v>5.141301195211797</v>
      </c>
      <c r="C50">
        <v>246.8610471791987</v>
      </c>
      <c r="D50">
        <v>0.6141021646502064</v>
      </c>
      <c r="E50">
        <v>54.13133420519652</v>
      </c>
      <c r="F50">
        <v>101.8277933073048</v>
      </c>
      <c r="G50">
        <v>19349.372912915</v>
      </c>
      <c r="H50">
        <v>0.1931940911380585</v>
      </c>
      <c r="I50">
        <v>0.1519559666354737</v>
      </c>
      <c r="J50">
        <v>9.251990016541383</v>
      </c>
      <c r="K50">
        <v>2.883149401209115</v>
      </c>
      <c r="L50">
        <v>932.3307071771816</v>
      </c>
      <c r="M50">
        <v>684.4457233479477</v>
      </c>
      <c r="N50">
        <v>2479.257102746876</v>
      </c>
    </row>
    <row r="51" spans="1:14">
      <c r="A51">
        <v>49</v>
      </c>
      <c r="B51">
        <v>5.156940617211667</v>
      </c>
      <c r="C51">
        <v>245.7204393305314</v>
      </c>
      <c r="D51">
        <v>0.6141087333415466</v>
      </c>
      <c r="E51">
        <v>53.9873995442412</v>
      </c>
      <c r="F51">
        <v>102.3004669708194</v>
      </c>
      <c r="G51">
        <v>19349.372912915</v>
      </c>
      <c r="H51">
        <v>0.1932109848119457</v>
      </c>
      <c r="I51">
        <v>0.1519437137053548</v>
      </c>
      <c r="J51">
        <v>9.233772699124241</v>
      </c>
      <c r="K51">
        <v>2.883149401209115</v>
      </c>
      <c r="L51">
        <v>932.3307071771816</v>
      </c>
      <c r="M51">
        <v>684.4234755898163</v>
      </c>
      <c r="N51">
        <v>2478.592753496035</v>
      </c>
    </row>
    <row r="52" spans="1:14">
      <c r="A52">
        <v>50</v>
      </c>
      <c r="B52">
        <v>5.263122918422715</v>
      </c>
      <c r="C52">
        <v>250.2053864967353</v>
      </c>
      <c r="D52">
        <v>0.6141209214259459</v>
      </c>
      <c r="E52">
        <v>54.48191376377471</v>
      </c>
      <c r="F52">
        <v>100.466724716641</v>
      </c>
      <c r="G52">
        <v>19349.372912915</v>
      </c>
      <c r="H52">
        <v>0.1933052313343994</v>
      </c>
      <c r="I52">
        <v>0.151982763557939</v>
      </c>
      <c r="J52">
        <v>9.300346595497807</v>
      </c>
      <c r="K52">
        <v>2.883149401209115</v>
      </c>
      <c r="L52">
        <v>932.3307071771816</v>
      </c>
      <c r="M52">
        <v>684.1413743734141</v>
      </c>
      <c r="N52">
        <v>2423.336721671365</v>
      </c>
    </row>
    <row r="53" spans="1:14">
      <c r="A53">
        <v>51</v>
      </c>
      <c r="B53">
        <v>5.283054449886023</v>
      </c>
      <c r="C53">
        <v>249.0208151688012</v>
      </c>
      <c r="D53">
        <v>0.6141322112126365</v>
      </c>
      <c r="E53">
        <v>54.32940508028283</v>
      </c>
      <c r="F53">
        <v>100.9446365788687</v>
      </c>
      <c r="G53">
        <v>19349.37291291501</v>
      </c>
      <c r="H53">
        <v>0.1933295664552863</v>
      </c>
      <c r="I53">
        <v>0.1519696930935178</v>
      </c>
      <c r="J53">
        <v>9.280901843289751</v>
      </c>
      <c r="K53">
        <v>2.883149401209115</v>
      </c>
      <c r="L53">
        <v>932.3307071771816</v>
      </c>
      <c r="M53">
        <v>684.1026467206094</v>
      </c>
      <c r="N53">
        <v>2420.611291829836</v>
      </c>
    </row>
    <row r="54" spans="1:14">
      <c r="A54">
        <v>52</v>
      </c>
      <c r="B54">
        <v>5.5376673953988</v>
      </c>
      <c r="C54">
        <v>263.6301259871066</v>
      </c>
      <c r="D54">
        <v>0.6141167283738989</v>
      </c>
      <c r="E54">
        <v>55.99474239203666</v>
      </c>
      <c r="F54">
        <v>95.35069481785122</v>
      </c>
      <c r="G54">
        <v>19349.37291291499</v>
      </c>
      <c r="H54">
        <v>0.1935115921050263</v>
      </c>
      <c r="I54">
        <v>0.1521102329124507</v>
      </c>
      <c r="J54">
        <v>9.515042977790852</v>
      </c>
      <c r="K54">
        <v>2.883149401209115</v>
      </c>
      <c r="L54">
        <v>932.3307071771816</v>
      </c>
      <c r="M54">
        <v>683.462886917455</v>
      </c>
      <c r="N54">
        <v>2305.845378280477</v>
      </c>
    </row>
    <row r="55" spans="1:14">
      <c r="A55">
        <v>53</v>
      </c>
      <c r="B55">
        <v>5.747749632634514</v>
      </c>
      <c r="C55">
        <v>274.0805939323641</v>
      </c>
      <c r="D55">
        <v>0.6141214812701974</v>
      </c>
      <c r="E55">
        <v>57.17863900022633</v>
      </c>
      <c r="F55">
        <v>91.71505113562141</v>
      </c>
      <c r="G55">
        <v>19349.372912915</v>
      </c>
      <c r="H55">
        <v>0.1936563670438694</v>
      </c>
      <c r="I55">
        <v>0.1522118036396237</v>
      </c>
      <c r="J55">
        <v>9.6798150219946</v>
      </c>
      <c r="K55">
        <v>2.883149401209115</v>
      </c>
      <c r="L55">
        <v>932.3307071771816</v>
      </c>
      <c r="M55">
        <v>682.969880747572</v>
      </c>
      <c r="N55">
        <v>2229.344135625395</v>
      </c>
    </row>
    <row r="56" spans="1:14">
      <c r="A56">
        <v>54</v>
      </c>
      <c r="B56">
        <v>5.961411868947696</v>
      </c>
      <c r="C56">
        <v>285.7597420996283</v>
      </c>
      <c r="D56">
        <v>0.6141196574947811</v>
      </c>
      <c r="E56">
        <v>58.5105858257908</v>
      </c>
      <c r="F56">
        <v>87.96660965288912</v>
      </c>
      <c r="G56">
        <v>19349.37291291501</v>
      </c>
      <c r="H56">
        <v>0.1937966497256276</v>
      </c>
      <c r="I56">
        <v>0.1523266962448419</v>
      </c>
      <c r="J56">
        <v>9.85680034214583</v>
      </c>
      <c r="K56">
        <v>2.883149401209115</v>
      </c>
      <c r="L56">
        <v>932.3307071771816</v>
      </c>
      <c r="M56">
        <v>682.468716830339</v>
      </c>
      <c r="N56">
        <v>2156.351929737656</v>
      </c>
    </row>
    <row r="57" spans="1:14">
      <c r="A57">
        <v>55</v>
      </c>
      <c r="B57">
        <v>6.281030493475872</v>
      </c>
      <c r="C57">
        <v>293.9201779271213</v>
      </c>
      <c r="D57">
        <v>0.614147647522655</v>
      </c>
      <c r="E57">
        <v>59.36148165204656</v>
      </c>
      <c r="F57">
        <v>85.52429392588749</v>
      </c>
      <c r="G57">
        <v>19349.37291291501</v>
      </c>
      <c r="H57">
        <v>0.194071253244137</v>
      </c>
      <c r="I57">
        <v>0.1523948804585019</v>
      </c>
      <c r="J57">
        <v>9.970908945146876</v>
      </c>
      <c r="K57">
        <v>2.883149401209115</v>
      </c>
      <c r="L57">
        <v>932.3307071771816</v>
      </c>
      <c r="M57">
        <v>681.7189549834094</v>
      </c>
      <c r="N57">
        <v>2061.669950470479</v>
      </c>
    </row>
    <row r="58" spans="1:14">
      <c r="A58">
        <v>56</v>
      </c>
      <c r="B58">
        <v>6.411754904507998</v>
      </c>
      <c r="C58">
        <v>297.8309903862455</v>
      </c>
      <c r="D58">
        <v>0.6141346555291576</v>
      </c>
      <c r="E58">
        <v>59.77897166998324</v>
      </c>
      <c r="F58">
        <v>84.40127622444076</v>
      </c>
      <c r="G58">
        <v>19349.372912915</v>
      </c>
      <c r="H58">
        <v>0.1941807003917355</v>
      </c>
      <c r="I58">
        <v>0.1524285610531557</v>
      </c>
      <c r="J58">
        <v>10.02420848540547</v>
      </c>
      <c r="K58">
        <v>2.883149401209115</v>
      </c>
      <c r="L58">
        <v>932.3307071771816</v>
      </c>
      <c r="M58">
        <v>681.4111471611205</v>
      </c>
      <c r="N58">
        <v>2025.546672379724</v>
      </c>
    </row>
    <row r="59" spans="1:14">
      <c r="A59">
        <v>57</v>
      </c>
      <c r="B59">
        <v>6.397253608922933</v>
      </c>
      <c r="C59">
        <v>298.747548587741</v>
      </c>
      <c r="D59">
        <v>0.6141352172252339</v>
      </c>
      <c r="E59">
        <v>59.90003321461602</v>
      </c>
      <c r="F59">
        <v>84.14233290488586</v>
      </c>
      <c r="G59">
        <v>19349.372912915</v>
      </c>
      <c r="H59">
        <v>0.1941546927948466</v>
      </c>
      <c r="I59">
        <v>0.1524407380699037</v>
      </c>
      <c r="J59">
        <v>10.04002012169583</v>
      </c>
      <c r="K59">
        <v>2.883149401209115</v>
      </c>
      <c r="L59">
        <v>932.3307071771816</v>
      </c>
      <c r="M59">
        <v>681.4547395956107</v>
      </c>
      <c r="N59">
        <v>2030.273750337789</v>
      </c>
    </row>
    <row r="60" spans="1:14">
      <c r="A60">
        <v>58</v>
      </c>
      <c r="B60">
        <v>6.553389796520103</v>
      </c>
      <c r="C60">
        <v>309.6123465254868</v>
      </c>
      <c r="D60">
        <v>0.6141303499871331</v>
      </c>
      <c r="E60">
        <v>61.15529567557055</v>
      </c>
      <c r="F60">
        <v>81.18964237015338</v>
      </c>
      <c r="G60">
        <v>19349.37291291502</v>
      </c>
      <c r="H60">
        <v>0.1942456740113175</v>
      </c>
      <c r="I60">
        <v>0.1525498409367557</v>
      </c>
      <c r="J60">
        <v>10.19068988078882</v>
      </c>
      <c r="K60">
        <v>2.883149401209115</v>
      </c>
      <c r="L60">
        <v>932.3307071771816</v>
      </c>
      <c r="M60">
        <v>681.0805237402897</v>
      </c>
      <c r="N60">
        <v>1983.128947438008</v>
      </c>
    </row>
    <row r="61" spans="1:14">
      <c r="A61">
        <v>59</v>
      </c>
      <c r="B61">
        <v>6.721163383893756</v>
      </c>
      <c r="C61">
        <v>319.863934061592</v>
      </c>
      <c r="D61">
        <v>0.6141189508246296</v>
      </c>
      <c r="E61">
        <v>62.33026435778849</v>
      </c>
      <c r="F61">
        <v>78.58752741704197</v>
      </c>
      <c r="G61">
        <v>19349.372912915</v>
      </c>
      <c r="H61">
        <v>0.1943511823216581</v>
      </c>
      <c r="I61">
        <v>0.1526514472171617</v>
      </c>
      <c r="J61">
        <v>10.32695599347499</v>
      </c>
      <c r="K61">
        <v>2.883149401209115</v>
      </c>
      <c r="L61">
        <v>932.3307071771816</v>
      </c>
      <c r="M61">
        <v>680.6834344083434</v>
      </c>
      <c r="N61">
        <v>1937.035194727167</v>
      </c>
    </row>
    <row r="62" spans="1:14">
      <c r="A62">
        <v>60</v>
      </c>
      <c r="B62">
        <v>6.803765606947109</v>
      </c>
      <c r="C62">
        <v>326.635531194001</v>
      </c>
      <c r="D62">
        <v>0.6140977455289135</v>
      </c>
      <c r="E62">
        <v>63.12852777775505</v>
      </c>
      <c r="F62">
        <v>76.9583014924922</v>
      </c>
      <c r="G62">
        <v>19349.37291291501</v>
      </c>
      <c r="H62">
        <v>0.1943709833022333</v>
      </c>
      <c r="I62">
        <v>0.1527230674116299</v>
      </c>
      <c r="J62">
        <v>10.41886742100607</v>
      </c>
      <c r="K62">
        <v>2.883149401209115</v>
      </c>
      <c r="L62">
        <v>932.3307071771816</v>
      </c>
      <c r="M62">
        <v>680.5323522381673</v>
      </c>
      <c r="N62">
        <v>1920.635777663897</v>
      </c>
    </row>
    <row r="63" spans="1:14">
      <c r="A63">
        <v>61</v>
      </c>
      <c r="B63">
        <v>6.857567648780308</v>
      </c>
      <c r="C63">
        <v>326.4894615574464</v>
      </c>
      <c r="D63">
        <v>0.6141062250990338</v>
      </c>
      <c r="E63">
        <v>63.08911087406243</v>
      </c>
      <c r="F63">
        <v>76.99273222442226</v>
      </c>
      <c r="G63">
        <v>19349.37291291501</v>
      </c>
      <c r="H63">
        <v>0.1944195452826919</v>
      </c>
      <c r="I63">
        <v>0.1527193946265533</v>
      </c>
      <c r="J63">
        <v>10.41927496150541</v>
      </c>
      <c r="K63">
        <v>2.883149401209115</v>
      </c>
      <c r="L63">
        <v>932.3307071771816</v>
      </c>
      <c r="M63">
        <v>680.423315072286</v>
      </c>
      <c r="N63">
        <v>1911.816859674281</v>
      </c>
    </row>
    <row r="64" spans="1:14">
      <c r="A64">
        <v>62</v>
      </c>
      <c r="B64">
        <v>6.952627397910206</v>
      </c>
      <c r="C64">
        <v>328.8346354433565</v>
      </c>
      <c r="D64">
        <v>0.614104211279996</v>
      </c>
      <c r="E64">
        <v>63.33281582372196</v>
      </c>
      <c r="F64">
        <v>76.44363755629475</v>
      </c>
      <c r="G64">
        <v>19349.37291291499</v>
      </c>
      <c r="H64">
        <v>0.1944987446046913</v>
      </c>
      <c r="I64">
        <v>0.1527391467339478</v>
      </c>
      <c r="J64">
        <v>10.44923257464717</v>
      </c>
      <c r="K64">
        <v>2.883149401209115</v>
      </c>
      <c r="L64">
        <v>932.3307071771816</v>
      </c>
      <c r="M64">
        <v>680.2080971578717</v>
      </c>
      <c r="N64">
        <v>1890.98249406203</v>
      </c>
    </row>
    <row r="65" spans="1:14">
      <c r="A65">
        <v>63</v>
      </c>
      <c r="B65">
        <v>6.920648460234733</v>
      </c>
      <c r="C65">
        <v>329.0125683702163</v>
      </c>
      <c r="D65">
        <v>0.6141008998156204</v>
      </c>
      <c r="E65">
        <v>63.36928224880614</v>
      </c>
      <c r="F65">
        <v>76.40229615636716</v>
      </c>
      <c r="G65">
        <v>19349.372912915</v>
      </c>
      <c r="H65">
        <v>0.1944649901391356</v>
      </c>
      <c r="I65">
        <v>0.1527434723597101</v>
      </c>
      <c r="J65">
        <v>10.4520739972357</v>
      </c>
      <c r="K65">
        <v>2.883149401209115</v>
      </c>
      <c r="L65">
        <v>932.3307071771816</v>
      </c>
      <c r="M65">
        <v>680.2812340306762</v>
      </c>
      <c r="N65">
        <v>1897.924386843443</v>
      </c>
    </row>
    <row r="66" spans="1:14">
      <c r="A66">
        <v>64</v>
      </c>
      <c r="B66">
        <v>7.087973027993447</v>
      </c>
      <c r="C66">
        <v>335.5040106903498</v>
      </c>
      <c r="D66">
        <v>0.6141082837805447</v>
      </c>
      <c r="E66">
        <v>64.0772307684849</v>
      </c>
      <c r="F66">
        <v>74.92403931644354</v>
      </c>
      <c r="G66">
        <v>19349.372912915</v>
      </c>
      <c r="H66">
        <v>0.1946101950668283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679.855515146558</v>
      </c>
      <c r="N66">
        <v>1854.006751927063</v>
      </c>
    </row>
    <row r="67" spans="1:14">
      <c r="A67">
        <v>65</v>
      </c>
      <c r="B67">
        <v>7.187655613818674</v>
      </c>
      <c r="C67">
        <v>342.8549078154377</v>
      </c>
      <c r="D67">
        <v>0.6140972604314311</v>
      </c>
      <c r="E67">
        <v>64.92705861601748</v>
      </c>
      <c r="F67">
        <v>73.31764870438997</v>
      </c>
      <c r="G67">
        <v>19349.372912915</v>
      </c>
      <c r="H67">
        <v>0.1946675247146197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679.6135602548168</v>
      </c>
      <c r="N67">
        <v>1828.902362294627</v>
      </c>
    </row>
    <row r="68" spans="1:14">
      <c r="A68">
        <v>66</v>
      </c>
      <c r="B68">
        <v>7.300919570645833</v>
      </c>
      <c r="C68">
        <v>344.5799939527569</v>
      </c>
      <c r="D68">
        <v>0.6141076350436981</v>
      </c>
      <c r="E68">
        <v>65.08843764650592</v>
      </c>
      <c r="F68">
        <v>72.95059530134728</v>
      </c>
      <c r="G68">
        <v>19349.372912915</v>
      </c>
      <c r="H68">
        <v>0.1947645727301396</v>
      </c>
      <c r="I68">
        <v>0.1528876374983678</v>
      </c>
      <c r="J68">
        <v>10.64087057402085</v>
      </c>
      <c r="K68">
        <v>2.883149401209115</v>
      </c>
      <c r="L68">
        <v>932.3307071771816</v>
      </c>
      <c r="M68">
        <v>679.367302339021</v>
      </c>
      <c r="N68">
        <v>1808.235761637501</v>
      </c>
    </row>
    <row r="69" spans="1:14">
      <c r="A69">
        <v>67</v>
      </c>
      <c r="B69">
        <v>7.265262010935787</v>
      </c>
      <c r="C69">
        <v>345.0307547903791</v>
      </c>
      <c r="D69">
        <v>0.6140975508744421</v>
      </c>
      <c r="E69">
        <v>65.16186391587803</v>
      </c>
      <c r="F69">
        <v>72.85528996700673</v>
      </c>
      <c r="G69">
        <v>19349.372912915</v>
      </c>
      <c r="H69">
        <v>0.1947210741430782</v>
      </c>
      <c r="I69">
        <v>0.1528956716653568</v>
      </c>
      <c r="J69">
        <v>10.64718587335858</v>
      </c>
      <c r="K69">
        <v>2.883149401209115</v>
      </c>
      <c r="L69">
        <v>932.3307071771816</v>
      </c>
      <c r="M69">
        <v>679.457716995847</v>
      </c>
      <c r="N69">
        <v>1816.172507253629</v>
      </c>
    </row>
    <row r="70" spans="1:14">
      <c r="A70">
        <v>68</v>
      </c>
      <c r="B70">
        <v>7.4079821484823</v>
      </c>
      <c r="C70">
        <v>350.5691279158003</v>
      </c>
      <c r="D70">
        <v>0.6141037909102161</v>
      </c>
      <c r="E70">
        <v>65.76742386067657</v>
      </c>
      <c r="F70">
        <v>71.70430504601009</v>
      </c>
      <c r="G70">
        <v>19349.37291291501</v>
      </c>
      <c r="H70">
        <v>0.1948402078399163</v>
      </c>
      <c r="I70">
        <v>0.1529454235704357</v>
      </c>
      <c r="J70">
        <v>10.71058910503822</v>
      </c>
      <c r="K70">
        <v>2.883149401209115</v>
      </c>
      <c r="L70">
        <v>932.3307071771816</v>
      </c>
      <c r="M70">
        <v>679.1058837543319</v>
      </c>
      <c r="N70">
        <v>1783.087462666043</v>
      </c>
    </row>
    <row r="71" spans="1:14">
      <c r="A71">
        <v>69</v>
      </c>
      <c r="B71">
        <v>7.697864563060297</v>
      </c>
      <c r="C71">
        <v>363.4467592776481</v>
      </c>
      <c r="D71">
        <v>0.614112304106997</v>
      </c>
      <c r="E71">
        <v>67.20397953958008</v>
      </c>
      <c r="F71">
        <v>69.16368091367437</v>
      </c>
      <c r="G71">
        <v>19349.37291291502</v>
      </c>
      <c r="H71">
        <v>0.1950524280406781</v>
      </c>
      <c r="I71">
        <v>0.1530673316209767</v>
      </c>
      <c r="J71">
        <v>10.85884942208526</v>
      </c>
      <c r="K71">
        <v>2.883149401209115</v>
      </c>
      <c r="L71">
        <v>932.3307071771816</v>
      </c>
      <c r="M71">
        <v>678.4318083188755</v>
      </c>
      <c r="N71">
        <v>1723.972232915648</v>
      </c>
    </row>
    <row r="72" spans="1:14">
      <c r="A72">
        <v>70</v>
      </c>
      <c r="B72">
        <v>7.920469239725603</v>
      </c>
      <c r="C72">
        <v>372.475380893808</v>
      </c>
      <c r="D72">
        <v>0.614112988950977</v>
      </c>
      <c r="E72">
        <v>68.20151041776629</v>
      </c>
      <c r="F72">
        <v>67.48718701211253</v>
      </c>
      <c r="G72">
        <v>19349.37291291501</v>
      </c>
      <c r="H72">
        <v>0.1952209245957787</v>
      </c>
      <c r="I72">
        <v>0.1531514769921132</v>
      </c>
      <c r="J72">
        <v>10.95977553775424</v>
      </c>
      <c r="K72">
        <v>2.883149401209115</v>
      </c>
      <c r="L72">
        <v>932.3307071771816</v>
      </c>
      <c r="M72">
        <v>677.9159077362214</v>
      </c>
      <c r="N72">
        <v>1682.016494200064</v>
      </c>
    </row>
    <row r="73" spans="1:14">
      <c r="A73">
        <v>71</v>
      </c>
      <c r="B73">
        <v>8.193008817467836</v>
      </c>
      <c r="C73">
        <v>382.1471638446564</v>
      </c>
      <c r="D73">
        <v>0.6141191206395609</v>
      </c>
      <c r="E73">
        <v>69.25506115323864</v>
      </c>
      <c r="F73">
        <v>65.77915019672011</v>
      </c>
      <c r="G73">
        <v>19349.372912915</v>
      </c>
      <c r="H73">
        <v>0.1954327902929866</v>
      </c>
      <c r="I73">
        <v>0.1532397312390525</v>
      </c>
      <c r="J73">
        <v>11.06632163249498</v>
      </c>
      <c r="K73">
        <v>2.883149401209115</v>
      </c>
      <c r="L73">
        <v>932.3307071771816</v>
      </c>
      <c r="M73">
        <v>677.2937741779558</v>
      </c>
      <c r="N73">
        <v>1635.219212269426</v>
      </c>
    </row>
    <row r="74" spans="1:14">
      <c r="A74">
        <v>72</v>
      </c>
      <c r="B74">
        <v>8.350367860378386</v>
      </c>
      <c r="C74">
        <v>395.6244126168786</v>
      </c>
      <c r="D74">
        <v>0.6141009264543316</v>
      </c>
      <c r="E74">
        <v>70.82452259338444</v>
      </c>
      <c r="F74">
        <v>63.53833304046169</v>
      </c>
      <c r="G74">
        <v>19349.37291291499</v>
      </c>
      <c r="H74">
        <v>0.1955051158908689</v>
      </c>
      <c r="I74">
        <v>0.1533772588411957</v>
      </c>
      <c r="J74">
        <v>11.20470291903413</v>
      </c>
      <c r="K74">
        <v>2.883149401209115</v>
      </c>
      <c r="L74">
        <v>932.3307071771816</v>
      </c>
      <c r="M74">
        <v>676.9263783323837</v>
      </c>
      <c r="N74">
        <v>1606.124746445744</v>
      </c>
    </row>
    <row r="75" spans="1:14">
      <c r="A75">
        <v>73</v>
      </c>
      <c r="B75">
        <v>8.444155535960116</v>
      </c>
      <c r="C75">
        <v>402.6088593002991</v>
      </c>
      <c r="D75">
        <v>0.6141096943235537</v>
      </c>
      <c r="E75">
        <v>71.63216339127723</v>
      </c>
      <c r="F75">
        <v>62.43607190232933</v>
      </c>
      <c r="G75">
        <v>19349.372912915</v>
      </c>
      <c r="H75">
        <v>0.1955542619311571</v>
      </c>
      <c r="I75">
        <v>0.1534477377011635</v>
      </c>
      <c r="J75">
        <v>11.27440421491694</v>
      </c>
      <c r="K75">
        <v>2.883149401209115</v>
      </c>
      <c r="L75">
        <v>932.3307071771816</v>
      </c>
      <c r="M75">
        <v>676.7101618147716</v>
      </c>
      <c r="N75">
        <v>1589.443678740035</v>
      </c>
    </row>
    <row r="76" spans="1:14">
      <c r="A76">
        <v>74</v>
      </c>
      <c r="B76">
        <v>8.590619844674304</v>
      </c>
      <c r="C76">
        <v>410.3858763695424</v>
      </c>
      <c r="D76">
        <v>0.6141119972737649</v>
      </c>
      <c r="E76">
        <v>72.51651424766284</v>
      </c>
      <c r="F76">
        <v>61.25287719490798</v>
      </c>
      <c r="G76">
        <v>19349.37291291501</v>
      </c>
      <c r="H76">
        <v>0.1956407111072516</v>
      </c>
      <c r="I76">
        <v>0.1535248591966409</v>
      </c>
      <c r="J76">
        <v>11.35267195212749</v>
      </c>
      <c r="K76">
        <v>2.883149401209115</v>
      </c>
      <c r="L76">
        <v>932.3307071771816</v>
      </c>
      <c r="M76">
        <v>676.3977456808767</v>
      </c>
      <c r="N76">
        <v>1568.128942327111</v>
      </c>
    </row>
    <row r="77" spans="1:14">
      <c r="A77">
        <v>75</v>
      </c>
      <c r="B77">
        <v>8.859854656490645</v>
      </c>
      <c r="C77">
        <v>419.4412224149808</v>
      </c>
      <c r="D77">
        <v>0.6141139467700863</v>
      </c>
      <c r="E77">
        <v>73.49296929069286</v>
      </c>
      <c r="F77">
        <v>59.93048452190107</v>
      </c>
      <c r="G77">
        <v>19349.37291291501</v>
      </c>
      <c r="H77">
        <v>0.1958561406234022</v>
      </c>
      <c r="I77">
        <v>0.1536061378002505</v>
      </c>
      <c r="J77">
        <v>11.44235271791981</v>
      </c>
      <c r="K77">
        <v>2.883149401209115</v>
      </c>
      <c r="L77">
        <v>932.3307071771816</v>
      </c>
      <c r="M77">
        <v>675.7801295467173</v>
      </c>
      <c r="N77">
        <v>1528.622771671983</v>
      </c>
    </row>
    <row r="78" spans="1:14">
      <c r="A78">
        <v>76</v>
      </c>
      <c r="B78">
        <v>9.119968137778558</v>
      </c>
      <c r="C78">
        <v>429.8752398628837</v>
      </c>
      <c r="D78">
        <v>0.6141214891853979</v>
      </c>
      <c r="E78">
        <v>74.64179206898886</v>
      </c>
      <c r="F78">
        <v>58.47583986415746</v>
      </c>
      <c r="G78">
        <v>19349.372912915</v>
      </c>
      <c r="H78">
        <v>0.1960513513905747</v>
      </c>
      <c r="I78">
        <v>0.153703178974146</v>
      </c>
      <c r="J78">
        <v>11.5419035274318</v>
      </c>
      <c r="K78">
        <v>2.883149401209115</v>
      </c>
      <c r="L78">
        <v>932.3307071771816</v>
      </c>
      <c r="M78">
        <v>675.1878754610395</v>
      </c>
      <c r="N78">
        <v>1492.109974388903</v>
      </c>
    </row>
    <row r="79" spans="1:14">
      <c r="A79">
        <v>77</v>
      </c>
      <c r="B79">
        <v>9.274991004282299</v>
      </c>
      <c r="C79">
        <v>433.8668156561769</v>
      </c>
      <c r="D79">
        <v>0.6141372584748911</v>
      </c>
      <c r="E79">
        <v>75.05181814057451</v>
      </c>
      <c r="F79">
        <v>57.93786199059908</v>
      </c>
      <c r="G79">
        <v>19349.37291291499</v>
      </c>
      <c r="H79">
        <v>0.1961892222385238</v>
      </c>
      <c r="I79">
        <v>0.1537355800311984</v>
      </c>
      <c r="J79">
        <v>11.58013687145004</v>
      </c>
      <c r="K79">
        <v>2.883149401209115</v>
      </c>
      <c r="L79">
        <v>932.3307071771816</v>
      </c>
      <c r="M79">
        <v>674.8221936086443</v>
      </c>
      <c r="N79">
        <v>1470.627392820538</v>
      </c>
    </row>
    <row r="80" spans="1:14">
      <c r="A80">
        <v>78</v>
      </c>
      <c r="B80">
        <v>9.379129836275698</v>
      </c>
      <c r="C80">
        <v>434.5145595932821</v>
      </c>
      <c r="D80">
        <v>0.6141393229676163</v>
      </c>
      <c r="E80">
        <v>75.09111618906861</v>
      </c>
      <c r="F80">
        <v>57.85149227523587</v>
      </c>
      <c r="G80">
        <v>19349.37291291501</v>
      </c>
      <c r="H80">
        <v>0.1962698754481093</v>
      </c>
      <c r="I80">
        <v>0.1537388245006331</v>
      </c>
      <c r="J80">
        <v>11.59203081464944</v>
      </c>
      <c r="K80">
        <v>2.883149401209115</v>
      </c>
      <c r="L80">
        <v>932.3307071771816</v>
      </c>
      <c r="M80">
        <v>674.6310806478878</v>
      </c>
      <c r="N80">
        <v>1462.460520614154</v>
      </c>
    </row>
    <row r="81" spans="1:14">
      <c r="A81">
        <v>79</v>
      </c>
      <c r="B81">
        <v>9.429641153910945</v>
      </c>
      <c r="C81">
        <v>434.2614611898195</v>
      </c>
      <c r="D81">
        <v>0.6141457833098463</v>
      </c>
      <c r="E81">
        <v>75.03967275626079</v>
      </c>
      <c r="F81">
        <v>57.88520956687089</v>
      </c>
      <c r="G81">
        <v>19349.37291291501</v>
      </c>
      <c r="H81">
        <v>0.1963158057903354</v>
      </c>
      <c r="I81">
        <v>0.1537336287043395</v>
      </c>
      <c r="J81">
        <v>11.59247815077225</v>
      </c>
      <c r="K81">
        <v>2.883149401209115</v>
      </c>
      <c r="L81">
        <v>932.3307071771816</v>
      </c>
      <c r="M81">
        <v>674.5324440199381</v>
      </c>
      <c r="N81">
        <v>1458.097027264792</v>
      </c>
    </row>
    <row r="82" spans="1:14">
      <c r="A82">
        <v>80</v>
      </c>
      <c r="B82">
        <v>9.507360870362982</v>
      </c>
      <c r="C82">
        <v>438.9498557565716</v>
      </c>
      <c r="D82">
        <v>0.6141476881111914</v>
      </c>
      <c r="E82">
        <v>75.57377536319269</v>
      </c>
      <c r="F82">
        <v>57.2669414470173</v>
      </c>
      <c r="G82">
        <v>19349.37291291501</v>
      </c>
      <c r="H82">
        <v>0.1963640251811109</v>
      </c>
      <c r="I82">
        <v>0.153779792043947</v>
      </c>
      <c r="J82">
        <v>11.63458033002986</v>
      </c>
      <c r="K82">
        <v>2.883149401209115</v>
      </c>
      <c r="L82">
        <v>932.3307071771816</v>
      </c>
      <c r="M82">
        <v>674.3547259963933</v>
      </c>
      <c r="N82">
        <v>1447.329913177358</v>
      </c>
    </row>
    <row r="83" spans="1:14">
      <c r="A83">
        <v>81</v>
      </c>
      <c r="B83">
        <v>9.491266651318153</v>
      </c>
      <c r="C83">
        <v>439.8159553098083</v>
      </c>
      <c r="D83">
        <v>0.6141423781797523</v>
      </c>
      <c r="E83">
        <v>75.68748667657471</v>
      </c>
      <c r="F83">
        <v>57.15416956640745</v>
      </c>
      <c r="G83">
        <v>19349.37291291499</v>
      </c>
      <c r="H83">
        <v>0.1963405727307861</v>
      </c>
      <c r="I83">
        <v>0.1537904642684665</v>
      </c>
      <c r="J83">
        <v>11.64125435992424</v>
      </c>
      <c r="K83">
        <v>2.883149401209115</v>
      </c>
      <c r="L83">
        <v>932.3307071771816</v>
      </c>
      <c r="M83">
        <v>674.3935345533234</v>
      </c>
      <c r="N83">
        <v>1448.980405671276</v>
      </c>
    </row>
    <row r="84" spans="1:14">
      <c r="A84">
        <v>82</v>
      </c>
      <c r="B84">
        <v>9.703283328412873</v>
      </c>
      <c r="C84">
        <v>449.7516138482314</v>
      </c>
      <c r="D84">
        <v>0.6141445772773128</v>
      </c>
      <c r="E84">
        <v>76.79622428575505</v>
      </c>
      <c r="F84">
        <v>55.89155194509397</v>
      </c>
      <c r="G84">
        <v>19349.37291291501</v>
      </c>
      <c r="H84">
        <v>0.1964915518272923</v>
      </c>
      <c r="I84">
        <v>0.1538848960503331</v>
      </c>
      <c r="J84">
        <v>11.72982270319569</v>
      </c>
      <c r="K84">
        <v>2.883149401209115</v>
      </c>
      <c r="L84">
        <v>932.3307071771816</v>
      </c>
      <c r="M84">
        <v>673.9095451683309</v>
      </c>
      <c r="N84">
        <v>1421.750597244324</v>
      </c>
    </row>
    <row r="85" spans="1:14">
      <c r="A85">
        <v>83</v>
      </c>
      <c r="B85">
        <v>9.887888313912184</v>
      </c>
      <c r="C85">
        <v>459.1580351488464</v>
      </c>
      <c r="D85">
        <v>0.6141373445867155</v>
      </c>
      <c r="E85">
        <v>77.85668053983926</v>
      </c>
      <c r="F85">
        <v>54.74654424731877</v>
      </c>
      <c r="G85">
        <v>19349.37291291499</v>
      </c>
      <c r="H85">
        <v>0.1966101297898269</v>
      </c>
      <c r="I85">
        <v>0.15397646962763</v>
      </c>
      <c r="J85">
        <v>11.81179130609326</v>
      </c>
      <c r="K85">
        <v>2.883149401209115</v>
      </c>
      <c r="L85">
        <v>932.3307071771816</v>
      </c>
      <c r="M85">
        <v>673.5049548617582</v>
      </c>
      <c r="N85">
        <v>1400.331072769633</v>
      </c>
    </row>
    <row r="86" spans="1:14">
      <c r="A86">
        <v>84</v>
      </c>
      <c r="B86">
        <v>10.04720303124833</v>
      </c>
      <c r="C86">
        <v>460.774320483824</v>
      </c>
      <c r="D86">
        <v>0.6141523498540299</v>
      </c>
      <c r="E86">
        <v>77.98502274075938</v>
      </c>
      <c r="F86">
        <v>54.55450655625402</v>
      </c>
      <c r="G86">
        <v>19349.372912915</v>
      </c>
      <c r="H86">
        <v>0.1967453980492912</v>
      </c>
      <c r="I86">
        <v>0.1539858559900006</v>
      </c>
      <c r="J86">
        <v>11.83250912550591</v>
      </c>
      <c r="K86">
        <v>2.883149401209115</v>
      </c>
      <c r="L86">
        <v>932.3307071771816</v>
      </c>
      <c r="M86">
        <v>673.1802209644874</v>
      </c>
      <c r="N86">
        <v>1386.246901083883</v>
      </c>
    </row>
    <row r="87" spans="1:14">
      <c r="A87">
        <v>85</v>
      </c>
      <c r="B87">
        <v>10.03558593287431</v>
      </c>
      <c r="C87">
        <v>460.616348310255</v>
      </c>
      <c r="D87">
        <v>0.6141527764107315</v>
      </c>
      <c r="E87">
        <v>77.97051596146352</v>
      </c>
      <c r="F87">
        <v>54.57321647397685</v>
      </c>
      <c r="G87">
        <v>19349.372912915</v>
      </c>
      <c r="H87">
        <v>0.196736358950439</v>
      </c>
      <c r="I87">
        <v>0.1539848157728355</v>
      </c>
      <c r="J87">
        <v>11.83082601057843</v>
      </c>
      <c r="K87">
        <v>2.883149401209115</v>
      </c>
      <c r="L87">
        <v>932.3307071771816</v>
      </c>
      <c r="M87">
        <v>673.2024994612052</v>
      </c>
      <c r="N87">
        <v>1387.307689417052</v>
      </c>
    </row>
    <row r="88" spans="1:14">
      <c r="A88">
        <v>86</v>
      </c>
      <c r="B88">
        <v>10.2718594408101</v>
      </c>
      <c r="C88">
        <v>473.3989763998437</v>
      </c>
      <c r="D88">
        <v>0.6141460517177312</v>
      </c>
      <c r="E88">
        <v>79.41035474010967</v>
      </c>
      <c r="F88">
        <v>53.09964098138799</v>
      </c>
      <c r="G88">
        <v>19349.372912915</v>
      </c>
      <c r="H88">
        <v>0.1968982821490863</v>
      </c>
      <c r="I88">
        <v>0.1541076926813792</v>
      </c>
      <c r="J88">
        <v>11.9359773849285</v>
      </c>
      <c r="K88">
        <v>2.883149401209115</v>
      </c>
      <c r="L88">
        <v>932.3307071771816</v>
      </c>
      <c r="M88">
        <v>672.6544022955235</v>
      </c>
      <c r="N88">
        <v>1358.616203534199</v>
      </c>
    </row>
    <row r="89" spans="1:14">
      <c r="A89">
        <v>87</v>
      </c>
      <c r="B89">
        <v>10.44946962344776</v>
      </c>
      <c r="C89">
        <v>483.6451361667848</v>
      </c>
      <c r="D89">
        <v>0.6141450220698932</v>
      </c>
      <c r="E89">
        <v>80.57086783298708</v>
      </c>
      <c r="F89">
        <v>51.97470998471837</v>
      </c>
      <c r="G89">
        <v>19349.372912915</v>
      </c>
      <c r="H89">
        <v>0.1970130107281363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672.2482490407796</v>
      </c>
      <c r="N89">
        <v>1338.454491173877</v>
      </c>
    </row>
    <row r="90" spans="1:14">
      <c r="A90">
        <v>88</v>
      </c>
      <c r="B90">
        <v>10.62249281733131</v>
      </c>
      <c r="C90">
        <v>495.7117166758072</v>
      </c>
      <c r="D90">
        <v>0.6141392946361752</v>
      </c>
      <c r="E90">
        <v>81.95365714379301</v>
      </c>
      <c r="F90">
        <v>50.70954516943148</v>
      </c>
      <c r="G90">
        <v>19349.372912915</v>
      </c>
      <c r="H90">
        <v>0.1971124009890403</v>
      </c>
      <c r="I90">
        <v>0.1543274483926764</v>
      </c>
      <c r="J90">
        <v>12.10941276733922</v>
      </c>
      <c r="K90">
        <v>2.883149401209115</v>
      </c>
      <c r="L90">
        <v>932.3307071771816</v>
      </c>
      <c r="M90">
        <v>671.8492309892233</v>
      </c>
      <c r="N90">
        <v>1318.787314720841</v>
      </c>
    </row>
    <row r="91" spans="1:14">
      <c r="A91">
        <v>89</v>
      </c>
      <c r="B91">
        <v>10.95301838845595</v>
      </c>
      <c r="C91">
        <v>505.6262754275077</v>
      </c>
      <c r="D91">
        <v>0.6141532868176587</v>
      </c>
      <c r="E91">
        <v>83.00354352431157</v>
      </c>
      <c r="F91">
        <v>49.71520846406693</v>
      </c>
      <c r="G91">
        <v>19349.37291291499</v>
      </c>
      <c r="H91">
        <v>0.1973759244044326</v>
      </c>
      <c r="I91">
        <v>0.1544143331863177</v>
      </c>
      <c r="J91">
        <v>12.1918265696884</v>
      </c>
      <c r="K91">
        <v>2.883149401209115</v>
      </c>
      <c r="L91">
        <v>932.3307071771816</v>
      </c>
      <c r="M91">
        <v>671.1223604792153</v>
      </c>
      <c r="N91">
        <v>1287.727851241998</v>
      </c>
    </row>
    <row r="92" spans="1:14">
      <c r="A92">
        <v>90</v>
      </c>
      <c r="B92">
        <v>11.14040003749932</v>
      </c>
      <c r="C92">
        <v>511.5435918908762</v>
      </c>
      <c r="D92">
        <v>0.6141477392737776</v>
      </c>
      <c r="E92">
        <v>83.63440913064335</v>
      </c>
      <c r="F92">
        <v>49.14012429492154</v>
      </c>
      <c r="G92">
        <v>19349.37291291501</v>
      </c>
      <c r="H92">
        <v>0.1975232920842747</v>
      </c>
      <c r="I92">
        <v>0.1544667199223237</v>
      </c>
      <c r="J92">
        <v>12.23963971469039</v>
      </c>
      <c r="K92">
        <v>2.883149401209115</v>
      </c>
      <c r="L92">
        <v>932.3307071771816</v>
      </c>
      <c r="M92">
        <v>670.7112295711537</v>
      </c>
      <c r="N92">
        <v>1271.141234332305</v>
      </c>
    </row>
    <row r="93" spans="1:14">
      <c r="A93">
        <v>91</v>
      </c>
      <c r="B93">
        <v>11.3098853164775</v>
      </c>
      <c r="C93">
        <v>517.8748380945938</v>
      </c>
      <c r="D93">
        <v>0.6141470411945669</v>
      </c>
      <c r="E93">
        <v>84.32151450641466</v>
      </c>
      <c r="F93">
        <v>48.53936480149428</v>
      </c>
      <c r="G93">
        <v>19349.372912915</v>
      </c>
      <c r="H93">
        <v>0.1976547796665878</v>
      </c>
      <c r="I93">
        <v>0.1545241942070977</v>
      </c>
      <c r="J93">
        <v>12.28840292003717</v>
      </c>
      <c r="K93">
        <v>2.883149401209115</v>
      </c>
      <c r="L93">
        <v>932.3307071771816</v>
      </c>
      <c r="M93">
        <v>670.3295880764466</v>
      </c>
      <c r="N93">
        <v>1255.636178766658</v>
      </c>
    </row>
    <row r="94" spans="1:14">
      <c r="A94">
        <v>92</v>
      </c>
      <c r="B94">
        <v>11.50076141875228</v>
      </c>
      <c r="C94">
        <v>530.0059208596807</v>
      </c>
      <c r="D94">
        <v>0.6141468849962167</v>
      </c>
      <c r="E94">
        <v>85.70248850792493</v>
      </c>
      <c r="F94">
        <v>47.42836768127989</v>
      </c>
      <c r="G94">
        <v>19349.37291291501</v>
      </c>
      <c r="H94">
        <v>0.1977693504834017</v>
      </c>
      <c r="I94">
        <v>0.154643729482441</v>
      </c>
      <c r="J94">
        <v>12.37364618337658</v>
      </c>
      <c r="K94">
        <v>2.883149401209115</v>
      </c>
      <c r="L94">
        <v>932.3307071771816</v>
      </c>
      <c r="M94">
        <v>669.8986562954061</v>
      </c>
      <c r="N94">
        <v>1237.47209714693</v>
      </c>
    </row>
    <row r="95" spans="1:14">
      <c r="A95">
        <v>93</v>
      </c>
      <c r="B95">
        <v>11.72888003704048</v>
      </c>
      <c r="C95">
        <v>542.3160782573584</v>
      </c>
      <c r="D95">
        <v>0.6141423922154949</v>
      </c>
      <c r="E95">
        <v>87.08704915852087</v>
      </c>
      <c r="F95">
        <v>46.35178025435427</v>
      </c>
      <c r="G95">
        <v>19349.37291291501</v>
      </c>
      <c r="H95">
        <v>0.197919355510904</v>
      </c>
      <c r="I95">
        <v>0.1547626771501168</v>
      </c>
      <c r="J95">
        <v>12.45911553138386</v>
      </c>
      <c r="K95">
        <v>2.883149401209115</v>
      </c>
      <c r="L95">
        <v>932.3307071771816</v>
      </c>
      <c r="M95">
        <v>669.3885879195099</v>
      </c>
      <c r="N95">
        <v>1217.356813425976</v>
      </c>
    </row>
    <row r="96" spans="1:14">
      <c r="A96">
        <v>94</v>
      </c>
      <c r="B96">
        <v>11.82651265823488</v>
      </c>
      <c r="C96">
        <v>550.4845057221247</v>
      </c>
      <c r="D96">
        <v>0.6141304200404964</v>
      </c>
      <c r="E96">
        <v>88.03130102012921</v>
      </c>
      <c r="F96">
        <v>45.66398404767666</v>
      </c>
      <c r="G96">
        <v>19349.372912915</v>
      </c>
      <c r="H96">
        <v>0.1979643282227568</v>
      </c>
      <c r="I96">
        <v>0.1548450985052026</v>
      </c>
      <c r="J96">
        <v>12.51160727637739</v>
      </c>
      <c r="K96">
        <v>2.883149401209115</v>
      </c>
      <c r="L96">
        <v>932.3307071771816</v>
      </c>
      <c r="M96">
        <v>669.1695066522057</v>
      </c>
      <c r="N96">
        <v>1208.474780118884</v>
      </c>
    </row>
    <row r="97" spans="1:14">
      <c r="A97">
        <v>95</v>
      </c>
      <c r="B97">
        <v>11.91966433428733</v>
      </c>
      <c r="C97">
        <v>557.4364979191691</v>
      </c>
      <c r="D97">
        <v>0.6141226577773236</v>
      </c>
      <c r="E97">
        <v>88.83336760487472</v>
      </c>
      <c r="F97">
        <v>45.09449198540512</v>
      </c>
      <c r="G97">
        <v>19349.37291291501</v>
      </c>
      <c r="H97">
        <v>0.1980052872772258</v>
      </c>
      <c r="I97">
        <v>0.1549154210088819</v>
      </c>
      <c r="J97">
        <v>12.55616505331113</v>
      </c>
      <c r="K97">
        <v>2.883149401209115</v>
      </c>
      <c r="L97">
        <v>932.3307071771816</v>
      </c>
      <c r="M97">
        <v>668.9768439801163</v>
      </c>
      <c r="N97">
        <v>1201.144148228519</v>
      </c>
    </row>
    <row r="98" spans="1:14">
      <c r="A98">
        <v>96</v>
      </c>
      <c r="B98">
        <v>12.04678761507975</v>
      </c>
      <c r="C98">
        <v>558.3135508292455</v>
      </c>
      <c r="D98">
        <v>0.6141307955615076</v>
      </c>
      <c r="E98">
        <v>88.88475157656779</v>
      </c>
      <c r="F98">
        <v>45.02365319711944</v>
      </c>
      <c r="G98">
        <v>19349.37291291499</v>
      </c>
      <c r="H98">
        <v>0.1981148038629673</v>
      </c>
      <c r="I98">
        <v>0.1549182843957165</v>
      </c>
      <c r="J98">
        <v>12.56841888076924</v>
      </c>
      <c r="K98">
        <v>2.883149401209115</v>
      </c>
      <c r="L98">
        <v>932.3307071771816</v>
      </c>
      <c r="M98">
        <v>668.7242758348571</v>
      </c>
      <c r="N98">
        <v>1193.510102613653</v>
      </c>
    </row>
    <row r="99" spans="1:14">
      <c r="A99">
        <v>97</v>
      </c>
      <c r="B99">
        <v>12.00823092265524</v>
      </c>
      <c r="C99">
        <v>558.2723604580453</v>
      </c>
      <c r="D99">
        <v>0.6141304147689668</v>
      </c>
      <c r="E99">
        <v>88.89597238565871</v>
      </c>
      <c r="F99">
        <v>45.02697512583978</v>
      </c>
      <c r="G99">
        <v>19349.372912915</v>
      </c>
      <c r="H99">
        <v>0.1980810986930876</v>
      </c>
      <c r="I99">
        <v>0.1549198321818608</v>
      </c>
      <c r="J99">
        <v>12.5660187860232</v>
      </c>
      <c r="K99">
        <v>2.883149401209115</v>
      </c>
      <c r="L99">
        <v>932.3307071771816</v>
      </c>
      <c r="M99">
        <v>668.7985374253244</v>
      </c>
      <c r="N99">
        <v>1195.71133559902</v>
      </c>
    </row>
    <row r="100" spans="1:14">
      <c r="A100">
        <v>98</v>
      </c>
      <c r="B100">
        <v>12.10648082787337</v>
      </c>
      <c r="C100">
        <v>563.0105260183259</v>
      </c>
      <c r="D100">
        <v>0.6141248916715319</v>
      </c>
      <c r="E100">
        <v>89.42290116932638</v>
      </c>
      <c r="F100">
        <v>44.6480385820887</v>
      </c>
      <c r="G100">
        <v>19349.372912915</v>
      </c>
      <c r="H100">
        <v>0.1981501361242322</v>
      </c>
      <c r="I100">
        <v>0.1549646807559218</v>
      </c>
      <c r="J100">
        <v>12.59742383575579</v>
      </c>
      <c r="K100">
        <v>2.883149401209115</v>
      </c>
      <c r="L100">
        <v>932.3307071771816</v>
      </c>
      <c r="M100">
        <v>668.5784664731441</v>
      </c>
      <c r="N100">
        <v>1187.766524021023</v>
      </c>
    </row>
    <row r="101" spans="1:14">
      <c r="A101">
        <v>99</v>
      </c>
      <c r="B101">
        <v>12.11833811094011</v>
      </c>
      <c r="C101">
        <v>563.3801336953089</v>
      </c>
      <c r="D101">
        <v>0.6141230811921835</v>
      </c>
      <c r="E101">
        <v>89.46284259964372</v>
      </c>
      <c r="F101">
        <v>44.61874706675972</v>
      </c>
      <c r="G101">
        <v>19349.372912915</v>
      </c>
      <c r="H101">
        <v>0.1981579264898556</v>
      </c>
      <c r="I101">
        <v>0.1549681171253616</v>
      </c>
      <c r="J101">
        <v>12.60014215486291</v>
      </c>
      <c r="K101">
        <v>2.883149401209115</v>
      </c>
      <c r="L101">
        <v>932.3307071771816</v>
      </c>
      <c r="M101">
        <v>668.5559415122481</v>
      </c>
      <c r="N101">
        <v>1187.094072608074</v>
      </c>
    </row>
    <row r="102" spans="1:14">
      <c r="A102">
        <v>100</v>
      </c>
      <c r="B102">
        <v>12.36625990600961</v>
      </c>
      <c r="C102">
        <v>573.8208373136663</v>
      </c>
      <c r="D102">
        <v>0.6141281261304089</v>
      </c>
      <c r="E102">
        <v>90.60775343989046</v>
      </c>
      <c r="F102">
        <v>43.80690636029921</v>
      </c>
      <c r="G102">
        <v>19349.37291291501</v>
      </c>
      <c r="H102">
        <v>0.1983429272589844</v>
      </c>
      <c r="I102">
        <v>0.1550647351786202</v>
      </c>
      <c r="J102">
        <v>12.66984203555048</v>
      </c>
      <c r="K102">
        <v>2.883149401209115</v>
      </c>
      <c r="L102">
        <v>932.3307071771816</v>
      </c>
      <c r="M102">
        <v>668.0002780862467</v>
      </c>
      <c r="N102">
        <v>1167.584715013598</v>
      </c>
    </row>
    <row r="103" spans="1:14">
      <c r="A103">
        <v>101</v>
      </c>
      <c r="B103">
        <v>12.59472130943055</v>
      </c>
      <c r="C103">
        <v>580.5734917288866</v>
      </c>
      <c r="D103">
        <v>0.614135522420498</v>
      </c>
      <c r="E103">
        <v>91.32365826434938</v>
      </c>
      <c r="F103">
        <v>43.29738792057488</v>
      </c>
      <c r="G103">
        <v>19349.37291291501</v>
      </c>
      <c r="H103">
        <v>0.1985128173331571</v>
      </c>
      <c r="I103">
        <v>0.1551251432354437</v>
      </c>
      <c r="J103">
        <v>12.71867362684881</v>
      </c>
      <c r="K103">
        <v>2.883149401209115</v>
      </c>
      <c r="L103">
        <v>932.3307071771816</v>
      </c>
      <c r="M103">
        <v>667.5308323850185</v>
      </c>
      <c r="N103">
        <v>1153.027740503208</v>
      </c>
    </row>
    <row r="104" spans="1:14">
      <c r="A104">
        <v>102</v>
      </c>
      <c r="B104">
        <v>12.64755506187032</v>
      </c>
      <c r="C104">
        <v>587.1751705666563</v>
      </c>
      <c r="D104">
        <v>0.6141267115884783</v>
      </c>
      <c r="E104">
        <v>92.09599494633449</v>
      </c>
      <c r="F104">
        <v>42.8105903448359</v>
      </c>
      <c r="G104">
        <v>19349.37291291501</v>
      </c>
      <c r="H104">
        <v>0.1985275186385209</v>
      </c>
      <c r="I104">
        <v>0.1551927125262001</v>
      </c>
      <c r="J104">
        <v>12.7554996341178</v>
      </c>
      <c r="K104">
        <v>2.883149401209115</v>
      </c>
      <c r="L104">
        <v>932.3307071771816</v>
      </c>
      <c r="M104">
        <v>667.4022233056766</v>
      </c>
      <c r="N104">
        <v>1147.858770593802</v>
      </c>
    </row>
    <row r="105" spans="1:14">
      <c r="A105">
        <v>103</v>
      </c>
      <c r="B105">
        <v>12.90627313624212</v>
      </c>
      <c r="C105">
        <v>598.2504302059062</v>
      </c>
      <c r="D105">
        <v>0.6141318069098007</v>
      </c>
      <c r="E105">
        <v>93.31290701273821</v>
      </c>
      <c r="F105">
        <v>42.01804866088685</v>
      </c>
      <c r="G105">
        <v>19349.372912915</v>
      </c>
      <c r="H105">
        <v>0.1987152946326466</v>
      </c>
      <c r="I105">
        <v>0.1552957788883668</v>
      </c>
      <c r="J105">
        <v>12.82555188846449</v>
      </c>
      <c r="K105">
        <v>2.883149401209115</v>
      </c>
      <c r="L105">
        <v>932.3307071771816</v>
      </c>
      <c r="M105">
        <v>666.8331678702558</v>
      </c>
      <c r="N105">
        <v>1129.446180498528</v>
      </c>
    </row>
    <row r="106" spans="1:14">
      <c r="A106">
        <v>104</v>
      </c>
      <c r="B106">
        <v>13.13460551516336</v>
      </c>
      <c r="C106">
        <v>607.044848130005</v>
      </c>
      <c r="D106">
        <v>0.6141333072959305</v>
      </c>
      <c r="E106">
        <v>94.26882972124218</v>
      </c>
      <c r="F106">
        <v>41.40932216989156</v>
      </c>
      <c r="G106">
        <v>19349.37291291501</v>
      </c>
      <c r="H106">
        <v>0.1988847772013707</v>
      </c>
      <c r="I106">
        <v>0.1553764360648731</v>
      </c>
      <c r="J106">
        <v>12.88147676695084</v>
      </c>
      <c r="K106">
        <v>2.883149401209115</v>
      </c>
      <c r="L106">
        <v>932.3307071771816</v>
      </c>
      <c r="M106">
        <v>666.3378162284864</v>
      </c>
      <c r="N106">
        <v>1114.243292819285</v>
      </c>
    </row>
    <row r="107" spans="1:14">
      <c r="A107">
        <v>105</v>
      </c>
      <c r="B107">
        <v>13.42063831307721</v>
      </c>
      <c r="C107">
        <v>616.0581464643883</v>
      </c>
      <c r="D107">
        <v>0.6141390246785812</v>
      </c>
      <c r="E107">
        <v>95.22475904643079</v>
      </c>
      <c r="F107">
        <v>40.80347907426194</v>
      </c>
      <c r="G107">
        <v>19349.37291291501</v>
      </c>
      <c r="H107">
        <v>0.1991065348371241</v>
      </c>
      <c r="I107">
        <v>0.1554560955331928</v>
      </c>
      <c r="J107">
        <v>12.94088302399152</v>
      </c>
      <c r="K107">
        <v>2.883149401209115</v>
      </c>
      <c r="L107">
        <v>932.3307071771816</v>
      </c>
      <c r="M107">
        <v>665.7272272709187</v>
      </c>
      <c r="N107">
        <v>1096.564258254851</v>
      </c>
    </row>
    <row r="108" spans="1:14">
      <c r="A108">
        <v>106</v>
      </c>
      <c r="B108">
        <v>13.59694733325067</v>
      </c>
      <c r="C108">
        <v>629.80536483376</v>
      </c>
      <c r="D108">
        <v>0.6141283606862307</v>
      </c>
      <c r="E108">
        <v>96.80048124321718</v>
      </c>
      <c r="F108">
        <v>39.91283194995231</v>
      </c>
      <c r="G108">
        <v>19349.37291291501</v>
      </c>
      <c r="H108">
        <v>0.1991994297974287</v>
      </c>
      <c r="I108">
        <v>0.1555927718003954</v>
      </c>
      <c r="J108">
        <v>13.01416321144294</v>
      </c>
      <c r="K108">
        <v>2.883149401209115</v>
      </c>
      <c r="L108">
        <v>932.3307071771816</v>
      </c>
      <c r="M108">
        <v>665.3266669299505</v>
      </c>
      <c r="N108">
        <v>1083.942460242666</v>
      </c>
    </row>
    <row r="109" spans="1:14">
      <c r="A109">
        <v>107</v>
      </c>
      <c r="B109">
        <v>13.70500244401959</v>
      </c>
      <c r="C109">
        <v>637.9822906558255</v>
      </c>
      <c r="D109">
        <v>0.6141325477662369</v>
      </c>
      <c r="E109">
        <v>97.73624051454431</v>
      </c>
      <c r="F109">
        <v>39.4012750133674</v>
      </c>
      <c r="G109">
        <v>19349.37291291501</v>
      </c>
      <c r="H109">
        <v>0.1992568761427599</v>
      </c>
      <c r="I109">
        <v>0.155673908724147</v>
      </c>
      <c r="J109">
        <v>13.05689019786687</v>
      </c>
      <c r="K109">
        <v>2.883149401209115</v>
      </c>
      <c r="L109">
        <v>932.3307071771816</v>
      </c>
      <c r="M109">
        <v>665.0839721193403</v>
      </c>
      <c r="N109">
        <v>1076.319313006268</v>
      </c>
    </row>
    <row r="110" spans="1:14">
      <c r="A110">
        <v>108</v>
      </c>
      <c r="B110">
        <v>13.83864307478041</v>
      </c>
      <c r="C110">
        <v>646.3316344908811</v>
      </c>
      <c r="D110">
        <v>0.6141329560703837</v>
      </c>
      <c r="E110">
        <v>98.68156273212576</v>
      </c>
      <c r="F110">
        <v>38.8922874053489</v>
      </c>
      <c r="G110">
        <v>19349.372912915</v>
      </c>
      <c r="H110">
        <v>0.1993358223526924</v>
      </c>
      <c r="I110">
        <v>0.155755524585262</v>
      </c>
      <c r="J110">
        <v>13.10106693137116</v>
      </c>
      <c r="K110">
        <v>2.883149401209115</v>
      </c>
      <c r="L110">
        <v>932.3307071771816</v>
      </c>
      <c r="M110">
        <v>664.7926294268734</v>
      </c>
      <c r="N110">
        <v>1067.766808926865</v>
      </c>
    </row>
    <row r="111" spans="1:14">
      <c r="A111">
        <v>109</v>
      </c>
      <c r="B111">
        <v>14.11497323063613</v>
      </c>
      <c r="C111">
        <v>656.537961816852</v>
      </c>
      <c r="D111">
        <v>0.6141328174869559</v>
      </c>
      <c r="E111">
        <v>99.78364901599699</v>
      </c>
      <c r="F111">
        <v>38.28768045373221</v>
      </c>
      <c r="G111">
        <v>19349.372912915</v>
      </c>
      <c r="H111">
        <v>0.1995415032328468</v>
      </c>
      <c r="I111">
        <v>0.1558483729395667</v>
      </c>
      <c r="J111">
        <v>13.16066823433745</v>
      </c>
      <c r="K111">
        <v>2.883149401209115</v>
      </c>
      <c r="L111">
        <v>932.3307071771816</v>
      </c>
      <c r="M111">
        <v>664.2023168122348</v>
      </c>
      <c r="N111">
        <v>1052.172189249663</v>
      </c>
    </row>
    <row r="112" spans="1:14">
      <c r="A112">
        <v>110</v>
      </c>
      <c r="B112">
        <v>14.39872534476595</v>
      </c>
      <c r="C112">
        <v>668.351706417508</v>
      </c>
      <c r="D112">
        <v>0.6141362667223262</v>
      </c>
      <c r="E112">
        <v>101.0755689412769</v>
      </c>
      <c r="F112">
        <v>37.61090971478034</v>
      </c>
      <c r="G112">
        <v>19349.372912915</v>
      </c>
      <c r="H112">
        <v>0.1997443819934782</v>
      </c>
      <c r="I112">
        <v>0.1559579732461742</v>
      </c>
      <c r="J112">
        <v>13.22612628827542</v>
      </c>
      <c r="K112">
        <v>2.883149401209115</v>
      </c>
      <c r="L112">
        <v>932.3307071771816</v>
      </c>
      <c r="M112">
        <v>663.5959451069305</v>
      </c>
      <c r="N112">
        <v>1036.448182242062</v>
      </c>
    </row>
    <row r="113" spans="1:14">
      <c r="A113">
        <v>111</v>
      </c>
      <c r="B113">
        <v>14.60878401016879</v>
      </c>
      <c r="C113">
        <v>674.5059281013498</v>
      </c>
      <c r="D113">
        <v>0.6141460258113458</v>
      </c>
      <c r="E113">
        <v>101.7191700278229</v>
      </c>
      <c r="F113">
        <v>37.26774612425821</v>
      </c>
      <c r="G113">
        <v>19349.372912915</v>
      </c>
      <c r="H113">
        <v>0.1999095772037904</v>
      </c>
      <c r="I113">
        <v>0.1560113119272598</v>
      </c>
      <c r="J113">
        <v>13.26339198115177</v>
      </c>
      <c r="K113">
        <v>2.883149401209115</v>
      </c>
      <c r="L113">
        <v>932.3307071771816</v>
      </c>
      <c r="M113">
        <v>663.1531720096858</v>
      </c>
      <c r="N113">
        <v>1025.634978895235</v>
      </c>
    </row>
    <row r="114" spans="1:14">
      <c r="A114">
        <v>112</v>
      </c>
      <c r="B114">
        <v>14.76898267775351</v>
      </c>
      <c r="C114">
        <v>678.9775267232537</v>
      </c>
      <c r="D114">
        <v>0.6141528529340784</v>
      </c>
      <c r="E114">
        <v>102.1818048006936</v>
      </c>
      <c r="F114">
        <v>37.02230883708476</v>
      </c>
      <c r="G114">
        <v>19349.37291291501</v>
      </c>
      <c r="H114">
        <v>0.2000394114050448</v>
      </c>
      <c r="I114">
        <v>0.1560492810484924</v>
      </c>
      <c r="J114">
        <v>13.29070587561776</v>
      </c>
      <c r="K114">
        <v>2.883149401209115</v>
      </c>
      <c r="L114">
        <v>932.3307071771816</v>
      </c>
      <c r="M114">
        <v>662.8111562108462</v>
      </c>
      <c r="N114">
        <v>1017.417533355099</v>
      </c>
    </row>
    <row r="115" spans="1:14">
      <c r="A115">
        <v>113</v>
      </c>
      <c r="B115">
        <v>14.73303482282893</v>
      </c>
      <c r="C115">
        <v>682.1300911794702</v>
      </c>
      <c r="D115">
        <v>0.6141463628979112</v>
      </c>
      <c r="E115">
        <v>102.5760424699503</v>
      </c>
      <c r="F115">
        <v>36.85120479632171</v>
      </c>
      <c r="G115">
        <v>19349.372912915</v>
      </c>
      <c r="H115">
        <v>0.1999917617856622</v>
      </c>
      <c r="I115">
        <v>0.1560846026538194</v>
      </c>
      <c r="J115">
        <v>13.30078509463147</v>
      </c>
      <c r="K115">
        <v>2.883149401209115</v>
      </c>
      <c r="L115">
        <v>932.3307071771816</v>
      </c>
      <c r="M115">
        <v>662.867884417967</v>
      </c>
      <c r="N115">
        <v>1017.932645015009</v>
      </c>
    </row>
    <row r="116" spans="1:14">
      <c r="A116">
        <v>114</v>
      </c>
      <c r="B116">
        <v>14.70317108911809</v>
      </c>
      <c r="C116">
        <v>682.578006587474</v>
      </c>
      <c r="D116">
        <v>0.6141455407560843</v>
      </c>
      <c r="E116">
        <v>102.6429905428254</v>
      </c>
      <c r="F116">
        <v>36.82702261894057</v>
      </c>
      <c r="G116">
        <v>19349.372912915</v>
      </c>
      <c r="H116">
        <v>0.199962636227019</v>
      </c>
      <c r="I116">
        <v>0.1560909488008722</v>
      </c>
      <c r="J116">
        <v>13.30071334348176</v>
      </c>
      <c r="K116">
        <v>2.883149401209115</v>
      </c>
      <c r="L116">
        <v>932.3307071771816</v>
      </c>
      <c r="M116">
        <v>662.9238602968006</v>
      </c>
      <c r="N116">
        <v>1018.989732290057</v>
      </c>
    </row>
    <row r="117" spans="1:14">
      <c r="A117">
        <v>115</v>
      </c>
      <c r="B117">
        <v>14.85993056604653</v>
      </c>
      <c r="C117">
        <v>686.7209228824456</v>
      </c>
      <c r="D117">
        <v>0.6141514859191856</v>
      </c>
      <c r="E117">
        <v>103.070448735433</v>
      </c>
      <c r="F117">
        <v>36.60484900078008</v>
      </c>
      <c r="G117">
        <v>19349.37291291499</v>
      </c>
      <c r="H117">
        <v>0.2000848920101057</v>
      </c>
      <c r="I117">
        <v>0.156126330199507</v>
      </c>
      <c r="J117">
        <v>13.3262163990425</v>
      </c>
      <c r="K117">
        <v>2.883149401209115</v>
      </c>
      <c r="L117">
        <v>932.3307071771816</v>
      </c>
      <c r="M117">
        <v>662.6025102157062</v>
      </c>
      <c r="N117">
        <v>1011.605154721294</v>
      </c>
    </row>
    <row r="118" spans="1:14">
      <c r="A118">
        <v>116</v>
      </c>
      <c r="B118">
        <v>14.86639861197533</v>
      </c>
      <c r="C118">
        <v>686.7935967466017</v>
      </c>
      <c r="D118">
        <v>0.6141498790158663</v>
      </c>
      <c r="E118">
        <v>103.0777494862361</v>
      </c>
      <c r="F118">
        <v>36.60097561605964</v>
      </c>
      <c r="G118">
        <v>19349.37291291501</v>
      </c>
      <c r="H118">
        <v>0.200087393882396</v>
      </c>
      <c r="I118">
        <v>0.1561270974730676</v>
      </c>
      <c r="J118">
        <v>13.32689120635168</v>
      </c>
      <c r="K118">
        <v>2.883149401209115</v>
      </c>
      <c r="L118">
        <v>932.3307071771816</v>
      </c>
      <c r="M118">
        <v>662.5958774637123</v>
      </c>
      <c r="N118">
        <v>1011.603626673138</v>
      </c>
    </row>
    <row r="119" spans="1:14">
      <c r="A119">
        <v>117</v>
      </c>
      <c r="B119">
        <v>15.11056654559233</v>
      </c>
      <c r="C119">
        <v>699.1292853753091</v>
      </c>
      <c r="D119">
        <v>0.6141488837633858</v>
      </c>
      <c r="E119">
        <v>104.4481490598556</v>
      </c>
      <c r="F119">
        <v>35.95517483478606</v>
      </c>
      <c r="G119">
        <v>19349.37291291501</v>
      </c>
      <c r="H119">
        <v>0.2002509184835216</v>
      </c>
      <c r="I119">
        <v>0.1562442125710881</v>
      </c>
      <c r="J119">
        <v>13.38822788147039</v>
      </c>
      <c r="K119">
        <v>2.883149401209115</v>
      </c>
      <c r="L119">
        <v>932.3307071771816</v>
      </c>
      <c r="M119">
        <v>662.0693970795609</v>
      </c>
      <c r="N119">
        <v>998.749350128887</v>
      </c>
    </row>
    <row r="120" spans="1:14">
      <c r="A120">
        <v>118</v>
      </c>
      <c r="B120">
        <v>15.21167426902127</v>
      </c>
      <c r="C120">
        <v>707.1380373733931</v>
      </c>
      <c r="D120">
        <v>0.6141434338729779</v>
      </c>
      <c r="E120">
        <v>105.3625894957226</v>
      </c>
      <c r="F120">
        <v>35.54796144350937</v>
      </c>
      <c r="G120">
        <v>19349.37291291501</v>
      </c>
      <c r="H120">
        <v>0.2003059164553965</v>
      </c>
      <c r="I120">
        <v>0.1563231948556406</v>
      </c>
      <c r="J120">
        <v>13.42376838722124</v>
      </c>
      <c r="K120">
        <v>2.883149401209115</v>
      </c>
      <c r="L120">
        <v>932.3307071771816</v>
      </c>
      <c r="M120">
        <v>661.8374275983109</v>
      </c>
      <c r="N120">
        <v>992.7490741498516</v>
      </c>
    </row>
    <row r="121" spans="1:14">
      <c r="A121">
        <v>119</v>
      </c>
      <c r="B121">
        <v>15.39692870855213</v>
      </c>
      <c r="C121">
        <v>711.4114144373344</v>
      </c>
      <c r="D121">
        <v>0.6141511871039731</v>
      </c>
      <c r="E121">
        <v>105.7910438899668</v>
      </c>
      <c r="F121">
        <v>35.33442840198135</v>
      </c>
      <c r="G121">
        <v>19349.372912915</v>
      </c>
      <c r="H121">
        <v>0.2004559128456421</v>
      </c>
      <c r="I121">
        <v>0.1563580550325586</v>
      </c>
      <c r="J121">
        <v>13.450511883067</v>
      </c>
      <c r="K121">
        <v>2.883149401209115</v>
      </c>
      <c r="L121">
        <v>932.3307071771816</v>
      </c>
      <c r="M121">
        <v>661.4564188013779</v>
      </c>
      <c r="N121">
        <v>984.5807732142057</v>
      </c>
    </row>
    <row r="122" spans="1:14">
      <c r="A122">
        <v>120</v>
      </c>
      <c r="B122">
        <v>15.64755785977179</v>
      </c>
      <c r="C122">
        <v>723.4987231260267</v>
      </c>
      <c r="D122">
        <v>0.6141484165673519</v>
      </c>
      <c r="E122">
        <v>107.1279981379973</v>
      </c>
      <c r="F122">
        <v>34.74410511628447</v>
      </c>
      <c r="G122">
        <v>19349.37291291499</v>
      </c>
      <c r="H122">
        <v>0.2006247059637386</v>
      </c>
      <c r="I122">
        <v>0.1564722065089674</v>
      </c>
      <c r="J122">
        <v>13.50852090927009</v>
      </c>
      <c r="K122">
        <v>2.883149401209115</v>
      </c>
      <c r="L122">
        <v>932.3307071771816</v>
      </c>
      <c r="M122">
        <v>660.9242165787812</v>
      </c>
      <c r="N122">
        <v>972.5815256559209</v>
      </c>
    </row>
    <row r="123" spans="1:14">
      <c r="A123">
        <v>121</v>
      </c>
      <c r="B123">
        <v>15.83483877622566</v>
      </c>
      <c r="C123">
        <v>733.6174281785004</v>
      </c>
      <c r="D123">
        <v>0.6141480901984988</v>
      </c>
      <c r="E123">
        <v>108.2569929778119</v>
      </c>
      <c r="F123">
        <v>34.26488346957861</v>
      </c>
      <c r="G123">
        <v>19349.37291291501</v>
      </c>
      <c r="H123">
        <v>0.2007449793244954</v>
      </c>
      <c r="I123">
        <v>0.156568988692065</v>
      </c>
      <c r="J123">
        <v>13.55469420962732</v>
      </c>
      <c r="K123">
        <v>2.883149401209115</v>
      </c>
      <c r="L123">
        <v>932.3307071771816</v>
      </c>
      <c r="M123">
        <v>660.5241042650346</v>
      </c>
      <c r="N123">
        <v>963.6714629367445</v>
      </c>
    </row>
    <row r="124" spans="1:14">
      <c r="A124">
        <v>122</v>
      </c>
      <c r="B124">
        <v>16.00467978896668</v>
      </c>
      <c r="C124">
        <v>745.5052816364192</v>
      </c>
      <c r="D124">
        <v>0.6141441751917841</v>
      </c>
      <c r="E124">
        <v>109.6057611365183</v>
      </c>
      <c r="F124">
        <v>33.71849443187133</v>
      </c>
      <c r="G124">
        <v>19349.37291291501</v>
      </c>
      <c r="H124">
        <v>0.2008397125468902</v>
      </c>
      <c r="I124">
        <v>0.15668542119068</v>
      </c>
      <c r="J124">
        <v>13.60471492236089</v>
      </c>
      <c r="K124">
        <v>2.883149401209115</v>
      </c>
      <c r="L124">
        <v>932.3307071771816</v>
      </c>
      <c r="M124">
        <v>660.1536205494294</v>
      </c>
      <c r="N124">
        <v>955.2556563948511</v>
      </c>
    </row>
    <row r="125" spans="1:14">
      <c r="A125">
        <v>123</v>
      </c>
      <c r="B125">
        <v>16.34572622064713</v>
      </c>
      <c r="C125">
        <v>755.1282180909163</v>
      </c>
      <c r="D125">
        <v>0.6141545101595021</v>
      </c>
      <c r="E125">
        <v>110.6039043470481</v>
      </c>
      <c r="F125">
        <v>33.28880458386177</v>
      </c>
      <c r="G125">
        <v>19349.372912915</v>
      </c>
      <c r="H125">
        <v>0.201104325904094</v>
      </c>
      <c r="I125">
        <v>0.1567682235261563</v>
      </c>
      <c r="J125">
        <v>13.65688629811922</v>
      </c>
      <c r="K125">
        <v>2.883149401209115</v>
      </c>
      <c r="L125">
        <v>932.3307071771816</v>
      </c>
      <c r="M125">
        <v>659.4558557865419</v>
      </c>
      <c r="N125">
        <v>941.4930280424448</v>
      </c>
    </row>
    <row r="126" spans="1:14">
      <c r="A126">
        <v>124</v>
      </c>
      <c r="B126">
        <v>16.5568914258145</v>
      </c>
      <c r="C126">
        <v>760.99688475697</v>
      </c>
      <c r="D126">
        <v>0.6141523783121526</v>
      </c>
      <c r="E126">
        <v>111.210913731405</v>
      </c>
      <c r="F126">
        <v>33.03208750429518</v>
      </c>
      <c r="G126">
        <v>19349.37291291501</v>
      </c>
      <c r="H126">
        <v>0.2012683245810352</v>
      </c>
      <c r="I126">
        <v>0.1568184851130985</v>
      </c>
      <c r="J126">
        <v>13.68850496621745</v>
      </c>
      <c r="K126">
        <v>2.883149401209115</v>
      </c>
      <c r="L126">
        <v>932.3307071771816</v>
      </c>
      <c r="M126">
        <v>659.0256949277576</v>
      </c>
      <c r="N126">
        <v>933.4077782639009</v>
      </c>
    </row>
    <row r="127" spans="1:14">
      <c r="A127">
        <v>125</v>
      </c>
      <c r="B127">
        <v>16.75862771982965</v>
      </c>
      <c r="C127">
        <v>767.2432635308285</v>
      </c>
      <c r="D127">
        <v>0.6141533625762926</v>
      </c>
      <c r="E127">
        <v>111.8671129274119</v>
      </c>
      <c r="F127">
        <v>32.76316245789785</v>
      </c>
      <c r="G127">
        <v>19349.37291291501</v>
      </c>
      <c r="H127">
        <v>0.2014218802982982</v>
      </c>
      <c r="I127">
        <v>0.1568732141283464</v>
      </c>
      <c r="J127">
        <v>13.72046230648773</v>
      </c>
      <c r="K127">
        <v>2.883149401209115</v>
      </c>
      <c r="L127">
        <v>932.3307071771816</v>
      </c>
      <c r="M127">
        <v>658.6129063951679</v>
      </c>
      <c r="N127">
        <v>925.6743986822464</v>
      </c>
    </row>
    <row r="128" spans="1:14">
      <c r="A128">
        <v>126</v>
      </c>
      <c r="B128">
        <v>16.97952271146717</v>
      </c>
      <c r="C128">
        <v>778.900799067195</v>
      </c>
      <c r="D128">
        <v>0.6141554379382591</v>
      </c>
      <c r="E128">
        <v>113.1629878677917</v>
      </c>
      <c r="F128">
        <v>32.27280767703989</v>
      </c>
      <c r="G128">
        <v>19349.37291291501</v>
      </c>
      <c r="H128">
        <v>0.2015643742837908</v>
      </c>
      <c r="I128">
        <v>0.1569841944662623</v>
      </c>
      <c r="J128">
        <v>13.76970169691593</v>
      </c>
      <c r="K128">
        <v>2.883149401209115</v>
      </c>
      <c r="L128">
        <v>932.3307071771816</v>
      </c>
      <c r="M128">
        <v>658.1473037748343</v>
      </c>
      <c r="N128">
        <v>916.4356760165371</v>
      </c>
    </row>
    <row r="129" spans="1:14">
      <c r="A129">
        <v>127</v>
      </c>
      <c r="B129">
        <v>17.24950824436297</v>
      </c>
      <c r="C129">
        <v>791.560179996703</v>
      </c>
      <c r="D129">
        <v>0.6141546640975331</v>
      </c>
      <c r="E129">
        <v>114.5555716989628</v>
      </c>
      <c r="F129">
        <v>31.75667033666722</v>
      </c>
      <c r="G129">
        <v>19349.37291291501</v>
      </c>
      <c r="H129">
        <v>0.2017468401641997</v>
      </c>
      <c r="I129">
        <v>0.1571028921855805</v>
      </c>
      <c r="J129">
        <v>13.8238501046615</v>
      </c>
      <c r="K129">
        <v>2.883149401209115</v>
      </c>
      <c r="L129">
        <v>932.3307071771816</v>
      </c>
      <c r="M129">
        <v>657.5842941626994</v>
      </c>
      <c r="N129">
        <v>905.8053829925019</v>
      </c>
    </row>
    <row r="130" spans="1:14">
      <c r="A130">
        <v>128</v>
      </c>
      <c r="B130">
        <v>17.39138270464235</v>
      </c>
      <c r="C130">
        <v>801.0708506069457</v>
      </c>
      <c r="D130">
        <v>0.6141477029438454</v>
      </c>
      <c r="E130">
        <v>115.6292526674241</v>
      </c>
      <c r="F130">
        <v>31.37964097525523</v>
      </c>
      <c r="G130">
        <v>19349.37291291501</v>
      </c>
      <c r="H130">
        <v>0.2018280085990445</v>
      </c>
      <c r="I130">
        <v>0.1571953990848173</v>
      </c>
      <c r="J130">
        <v>13.8600110269707</v>
      </c>
      <c r="K130">
        <v>2.883149401209115</v>
      </c>
      <c r="L130">
        <v>932.3307071771816</v>
      </c>
      <c r="M130">
        <v>657.2795235537743</v>
      </c>
      <c r="N130">
        <v>899.8859727954117</v>
      </c>
    </row>
    <row r="131" spans="1:14">
      <c r="A131">
        <v>129</v>
      </c>
      <c r="B131">
        <v>17.50274932316331</v>
      </c>
      <c r="C131">
        <v>808.8675152546267</v>
      </c>
      <c r="D131">
        <v>0.6141426738018625</v>
      </c>
      <c r="E131">
        <v>116.5121060608403</v>
      </c>
      <c r="F131">
        <v>31.07717297791987</v>
      </c>
      <c r="G131">
        <v>19349.372912915</v>
      </c>
      <c r="H131">
        <v>0.2018885848595371</v>
      </c>
      <c r="I131">
        <v>0.1572716072270325</v>
      </c>
      <c r="J131">
        <v>13.88884775555768</v>
      </c>
      <c r="K131">
        <v>2.883149401209115</v>
      </c>
      <c r="L131">
        <v>932.3307071771816</v>
      </c>
      <c r="M131">
        <v>657.0424090507789</v>
      </c>
      <c r="N131">
        <v>895.3363802750192</v>
      </c>
    </row>
    <row r="132" spans="1:14">
      <c r="A132">
        <v>130</v>
      </c>
      <c r="B132">
        <v>17.66271313997557</v>
      </c>
      <c r="C132">
        <v>814.6013537284441</v>
      </c>
      <c r="D132">
        <v>0.6141484520535466</v>
      </c>
      <c r="E132">
        <v>117.1264965071034</v>
      </c>
      <c r="F132">
        <v>30.85842611571213</v>
      </c>
      <c r="G132">
        <v>19349.37291291501</v>
      </c>
      <c r="H132">
        <v>0.2020022302918491</v>
      </c>
      <c r="I132">
        <v>0.1573235558935993</v>
      </c>
      <c r="J132">
        <v>13.91453231183857</v>
      </c>
      <c r="K132">
        <v>2.883149401209115</v>
      </c>
      <c r="L132">
        <v>932.3307071771816</v>
      </c>
      <c r="M132">
        <v>656.7229876939983</v>
      </c>
      <c r="N132">
        <v>889.8212196761216</v>
      </c>
    </row>
    <row r="133" spans="1:14">
      <c r="A133">
        <v>131</v>
      </c>
      <c r="B133">
        <v>17.73675456206544</v>
      </c>
      <c r="C133">
        <v>816.9492900715188</v>
      </c>
      <c r="D133">
        <v>0.6141466119310995</v>
      </c>
      <c r="E133">
        <v>117.3763849744778</v>
      </c>
      <c r="F133">
        <v>30.76973808935884</v>
      </c>
      <c r="G133">
        <v>19349.372912915</v>
      </c>
      <c r="H133">
        <v>0.2020519571768259</v>
      </c>
      <c r="I133">
        <v>0.15734483962963</v>
      </c>
      <c r="J133">
        <v>13.92540335963197</v>
      </c>
      <c r="K133">
        <v>2.883149401209115</v>
      </c>
      <c r="L133">
        <v>932.3307071771816</v>
      </c>
      <c r="M133">
        <v>656.5853104307768</v>
      </c>
      <c r="N133">
        <v>887.6270248649035</v>
      </c>
    </row>
    <row r="134" spans="1:14">
      <c r="A134">
        <v>132</v>
      </c>
      <c r="B134">
        <v>17.78343470262936</v>
      </c>
      <c r="C134">
        <v>816.0544395040686</v>
      </c>
      <c r="D134">
        <v>0.614149466956411</v>
      </c>
      <c r="E134">
        <v>117.2484495259071</v>
      </c>
      <c r="F134">
        <v>30.8034788746014</v>
      </c>
      <c r="G134">
        <v>19349.37291291499</v>
      </c>
      <c r="H134">
        <v>0.2020980076504412</v>
      </c>
      <c r="I134">
        <v>0.1573329317663706</v>
      </c>
      <c r="J134">
        <v>13.92578807901592</v>
      </c>
      <c r="K134">
        <v>2.883149401209115</v>
      </c>
      <c r="L134">
        <v>932.3307071771816</v>
      </c>
      <c r="M134">
        <v>656.501275378697</v>
      </c>
      <c r="N134">
        <v>886.5244040547285</v>
      </c>
    </row>
    <row r="135" spans="1:14">
      <c r="A135">
        <v>133</v>
      </c>
      <c r="B135">
        <v>17.9540067738949</v>
      </c>
      <c r="C135">
        <v>823.7199208820225</v>
      </c>
      <c r="D135">
        <v>0.6141495239495492</v>
      </c>
      <c r="E135">
        <v>118.0856384304755</v>
      </c>
      <c r="F135">
        <v>30.51682380204153</v>
      </c>
      <c r="G135">
        <v>19349.372912915</v>
      </c>
      <c r="H135">
        <v>0.2022176937259411</v>
      </c>
      <c r="I135">
        <v>0.1574039359080055</v>
      </c>
      <c r="J135">
        <v>13.95719000143377</v>
      </c>
      <c r="K135">
        <v>2.883149401209115</v>
      </c>
      <c r="L135">
        <v>932.3307071771816</v>
      </c>
      <c r="M135">
        <v>656.1431271759958</v>
      </c>
      <c r="N135">
        <v>880.2567215439307</v>
      </c>
    </row>
    <row r="136" spans="1:14">
      <c r="A136">
        <v>134</v>
      </c>
      <c r="B136">
        <v>18.21972903013668</v>
      </c>
      <c r="C136">
        <v>834.3405126150777</v>
      </c>
      <c r="D136">
        <v>0.6141513966077774</v>
      </c>
      <c r="E136">
        <v>119.233176025713</v>
      </c>
      <c r="F136">
        <v>30.12836522704651</v>
      </c>
      <c r="G136">
        <v>19349.37291291499</v>
      </c>
      <c r="H136">
        <v>0.2024069449169852</v>
      </c>
      <c r="I136">
        <v>0.1575009913236004</v>
      </c>
      <c r="J136">
        <v>14.00179855765262</v>
      </c>
      <c r="K136">
        <v>2.883149401209115</v>
      </c>
      <c r="L136">
        <v>932.3307071771816</v>
      </c>
      <c r="M136">
        <v>655.5984722353801</v>
      </c>
      <c r="N136">
        <v>871.1434827745869</v>
      </c>
    </row>
    <row r="137" spans="1:14">
      <c r="A137">
        <v>135</v>
      </c>
      <c r="B137">
        <v>18.44193452420422</v>
      </c>
      <c r="C137">
        <v>840.6412157729397</v>
      </c>
      <c r="D137">
        <v>0.6141568739867269</v>
      </c>
      <c r="E137">
        <v>119.8851023728717</v>
      </c>
      <c r="F137">
        <v>29.9025496444109</v>
      </c>
      <c r="G137">
        <v>19349.372912915</v>
      </c>
      <c r="H137">
        <v>0.202575579314761</v>
      </c>
      <c r="I137">
        <v>0.1575551849310829</v>
      </c>
      <c r="J137">
        <v>14.03181977055942</v>
      </c>
      <c r="K137">
        <v>2.883149401209115</v>
      </c>
      <c r="L137">
        <v>932.3307071771816</v>
      </c>
      <c r="M137">
        <v>655.1581417642349</v>
      </c>
      <c r="N137">
        <v>864.2380304970204</v>
      </c>
    </row>
    <row r="138" spans="1:14">
      <c r="A138">
        <v>136</v>
      </c>
      <c r="B138">
        <v>18.52092065381578</v>
      </c>
      <c r="C138">
        <v>848.0502782550112</v>
      </c>
      <c r="D138">
        <v>0.6141512192868704</v>
      </c>
      <c r="E138">
        <v>120.7336878778912</v>
      </c>
      <c r="F138">
        <v>29.64130350798541</v>
      </c>
      <c r="G138">
        <v>19349.372912915</v>
      </c>
      <c r="H138">
        <v>0.2026113360360363</v>
      </c>
      <c r="I138">
        <v>0.1576286531230218</v>
      </c>
      <c r="J138">
        <v>14.05567625159377</v>
      </c>
      <c r="K138">
        <v>2.883149401209115</v>
      </c>
      <c r="L138">
        <v>932.3307071771816</v>
      </c>
      <c r="M138">
        <v>654.9800397213178</v>
      </c>
      <c r="N138">
        <v>860.90026872442</v>
      </c>
    </row>
    <row r="139" spans="1:14">
      <c r="A139">
        <v>137</v>
      </c>
      <c r="B139">
        <v>18.80176839234152</v>
      </c>
      <c r="C139">
        <v>859.2499774442019</v>
      </c>
      <c r="D139">
        <v>0.6141552328237874</v>
      </c>
      <c r="E139">
        <v>121.9423453992191</v>
      </c>
      <c r="F139">
        <v>29.25495065191392</v>
      </c>
      <c r="G139">
        <v>19349.37291291501</v>
      </c>
      <c r="H139">
        <v>0.2028105788899794</v>
      </c>
      <c r="I139">
        <v>0.1577308642350302</v>
      </c>
      <c r="J139">
        <v>14.10097632691424</v>
      </c>
      <c r="K139">
        <v>2.883149401209115</v>
      </c>
      <c r="L139">
        <v>932.3307071771816</v>
      </c>
      <c r="M139">
        <v>654.4086922974153</v>
      </c>
      <c r="N139">
        <v>851.8284612135876</v>
      </c>
    </row>
    <row r="140" spans="1:14">
      <c r="A140">
        <v>138</v>
      </c>
      <c r="B140">
        <v>19.041352390608</v>
      </c>
      <c r="C140">
        <v>867.7049551434332</v>
      </c>
      <c r="D140">
        <v>0.614156957158148</v>
      </c>
      <c r="E140">
        <v>122.84197309631</v>
      </c>
      <c r="F140">
        <v>28.96988836906322</v>
      </c>
      <c r="G140">
        <v>19349.372912915</v>
      </c>
      <c r="H140">
        <v>0.2029852100260748</v>
      </c>
      <c r="I140">
        <v>0.15780651803457</v>
      </c>
      <c r="J140">
        <v>14.1363372085596</v>
      </c>
      <c r="K140">
        <v>2.883149401209115</v>
      </c>
      <c r="L140">
        <v>932.3307071771816</v>
      </c>
      <c r="M140">
        <v>653.9277811989745</v>
      </c>
      <c r="N140">
        <v>844.4823197219256</v>
      </c>
    </row>
    <row r="141" spans="1:14">
      <c r="A141">
        <v>139</v>
      </c>
      <c r="B141">
        <v>19.33870152500117</v>
      </c>
      <c r="C141">
        <v>875.7914192613376</v>
      </c>
      <c r="D141">
        <v>0.6141620544354401</v>
      </c>
      <c r="E141">
        <v>123.6713400605657</v>
      </c>
      <c r="F141">
        <v>28.70240006346449</v>
      </c>
      <c r="G141">
        <v>19349.37291291501</v>
      </c>
      <c r="H141">
        <v>0.2032121900652128</v>
      </c>
      <c r="I141">
        <v>0.1578752125273042</v>
      </c>
      <c r="J141">
        <v>14.17389335432733</v>
      </c>
      <c r="K141">
        <v>2.883149401209115</v>
      </c>
      <c r="L141">
        <v>932.3307071771816</v>
      </c>
      <c r="M141">
        <v>653.3442377956681</v>
      </c>
      <c r="N141">
        <v>836.033750126272</v>
      </c>
    </row>
    <row r="142" spans="1:14">
      <c r="A142">
        <v>140</v>
      </c>
      <c r="B142">
        <v>19.52681554420459</v>
      </c>
      <c r="C142">
        <v>889.2694055454388</v>
      </c>
      <c r="D142">
        <v>0.6141548724787423</v>
      </c>
      <c r="E142">
        <v>125.1921093982523</v>
      </c>
      <c r="F142">
        <v>28.26737941396977</v>
      </c>
      <c r="G142">
        <v>19349.37291291501</v>
      </c>
      <c r="H142">
        <v>0.2033175660933154</v>
      </c>
      <c r="I142">
        <v>0.1580061152478892</v>
      </c>
      <c r="J142">
        <v>14.21693738981446</v>
      </c>
      <c r="K142">
        <v>2.883149401209115</v>
      </c>
      <c r="L142">
        <v>932.3307071771816</v>
      </c>
      <c r="M142">
        <v>652.9388364370102</v>
      </c>
      <c r="N142">
        <v>829.4706617335335</v>
      </c>
    </row>
    <row r="143" spans="1:14">
      <c r="A143">
        <v>141</v>
      </c>
      <c r="B143">
        <v>19.6347225715775</v>
      </c>
      <c r="C143">
        <v>897.4238916626102</v>
      </c>
      <c r="D143">
        <v>0.6141575942998002</v>
      </c>
      <c r="E143">
        <v>126.1148271716621</v>
      </c>
      <c r="F143">
        <v>28.0105264873411</v>
      </c>
      <c r="G143">
        <v>19349.37291291501</v>
      </c>
      <c r="H143">
        <v>0.203375417703976</v>
      </c>
      <c r="I143">
        <v>0.158085642754758</v>
      </c>
      <c r="J143">
        <v>14.24215713117032</v>
      </c>
      <c r="K143">
        <v>2.883149401209115</v>
      </c>
      <c r="L143">
        <v>932.3307071771816</v>
      </c>
      <c r="M143">
        <v>652.7060745699026</v>
      </c>
      <c r="N143">
        <v>825.6208540664684</v>
      </c>
    </row>
    <row r="144" spans="1:14">
      <c r="A144">
        <v>142</v>
      </c>
      <c r="B144">
        <v>19.75476886712285</v>
      </c>
      <c r="C144">
        <v>905.3743034279596</v>
      </c>
      <c r="D144">
        <v>0.6141576505931121</v>
      </c>
      <c r="E144">
        <v>127.0075821655191</v>
      </c>
      <c r="F144">
        <v>27.76455615386088</v>
      </c>
      <c r="G144">
        <v>19349.37291291501</v>
      </c>
      <c r="H144">
        <v>0.2034447005926814</v>
      </c>
      <c r="I144">
        <v>0.1581623587803332</v>
      </c>
      <c r="J144">
        <v>14.26729315750199</v>
      </c>
      <c r="K144">
        <v>2.883149401209115</v>
      </c>
      <c r="L144">
        <v>932.3307071771816</v>
      </c>
      <c r="M144">
        <v>652.4527265629932</v>
      </c>
      <c r="N144">
        <v>821.6260837914108</v>
      </c>
    </row>
    <row r="145" spans="1:14">
      <c r="A145">
        <v>143</v>
      </c>
      <c r="B145">
        <v>20.02490213585649</v>
      </c>
      <c r="C145">
        <v>915.0279194800293</v>
      </c>
      <c r="D145">
        <v>0.6141571085645828</v>
      </c>
      <c r="E145">
        <v>128.0342358847916</v>
      </c>
      <c r="F145">
        <v>27.47163791687659</v>
      </c>
      <c r="G145">
        <v>19349.37291291501</v>
      </c>
      <c r="H145">
        <v>0.2036400103375298</v>
      </c>
      <c r="I145">
        <v>0.1582487335149444</v>
      </c>
      <c r="J145">
        <v>14.30486215791506</v>
      </c>
      <c r="K145">
        <v>2.883149401209115</v>
      </c>
      <c r="L145">
        <v>932.3307071771816</v>
      </c>
      <c r="M145">
        <v>651.9157828830652</v>
      </c>
      <c r="N145">
        <v>814.1922035836834</v>
      </c>
    </row>
    <row r="146" spans="1:14">
      <c r="A146">
        <v>144</v>
      </c>
      <c r="B146">
        <v>20.3279552519853</v>
      </c>
      <c r="C146">
        <v>927.0878641958665</v>
      </c>
      <c r="D146">
        <v>0.6141592593610329</v>
      </c>
      <c r="E146">
        <v>129.3320563458889</v>
      </c>
      <c r="F146">
        <v>27.1142754193981</v>
      </c>
      <c r="G146">
        <v>19349.37291291501</v>
      </c>
      <c r="H146">
        <v>0.2038526685136807</v>
      </c>
      <c r="I146">
        <v>0.1583584681781373</v>
      </c>
      <c r="J146">
        <v>14.34902043958529</v>
      </c>
      <c r="K146">
        <v>2.883149401209115</v>
      </c>
      <c r="L146">
        <v>932.3307071771816</v>
      </c>
      <c r="M146">
        <v>651.3109388933814</v>
      </c>
      <c r="N146">
        <v>805.8686729407632</v>
      </c>
    </row>
    <row r="147" spans="1:14">
      <c r="A147">
        <v>145</v>
      </c>
      <c r="B147">
        <v>20.58201729169317</v>
      </c>
      <c r="C147">
        <v>934.5080222509705</v>
      </c>
      <c r="D147">
        <v>0.6141663172893336</v>
      </c>
      <c r="E147">
        <v>130.0995267908472</v>
      </c>
      <c r="F147">
        <v>26.89898330379172</v>
      </c>
      <c r="G147">
        <v>19349.37291291501</v>
      </c>
      <c r="H147">
        <v>0.204042906647419</v>
      </c>
      <c r="I147">
        <v>0.1584223912053996</v>
      </c>
      <c r="J147">
        <v>14.37986666871633</v>
      </c>
      <c r="K147">
        <v>2.883149401209115</v>
      </c>
      <c r="L147">
        <v>932.3307071771816</v>
      </c>
      <c r="M147">
        <v>650.8172092947548</v>
      </c>
      <c r="N147">
        <v>799.4613273282265</v>
      </c>
    </row>
    <row r="148" spans="1:14">
      <c r="A148">
        <v>146</v>
      </c>
      <c r="B148">
        <v>20.78926262305784</v>
      </c>
      <c r="C148">
        <v>940.1238871248861</v>
      </c>
      <c r="D148">
        <v>0.6141718130859853</v>
      </c>
      <c r="E148">
        <v>130.6731932406924</v>
      </c>
      <c r="F148">
        <v>26.73830123034521</v>
      </c>
      <c r="G148">
        <v>19349.37291291499</v>
      </c>
      <c r="H148">
        <v>0.2042002193272261</v>
      </c>
      <c r="I148">
        <v>0.1584698986439297</v>
      </c>
      <c r="J148">
        <v>14.40391704835526</v>
      </c>
      <c r="K148">
        <v>2.883149401209115</v>
      </c>
      <c r="L148">
        <v>932.3307071771816</v>
      </c>
      <c r="M148">
        <v>650.4168018225853</v>
      </c>
      <c r="N148">
        <v>794.3834699320938</v>
      </c>
    </row>
    <row r="149" spans="1:14">
      <c r="A149">
        <v>147</v>
      </c>
      <c r="B149">
        <v>20.9241684652586</v>
      </c>
      <c r="C149">
        <v>946.7837143611049</v>
      </c>
      <c r="D149">
        <v>0.6141679917816061</v>
      </c>
      <c r="E149">
        <v>131.4029687700201</v>
      </c>
      <c r="F149">
        <v>26.55021976666664</v>
      </c>
      <c r="G149">
        <v>19349.372912915</v>
      </c>
      <c r="H149">
        <v>0.2042905214134047</v>
      </c>
      <c r="I149">
        <v>0.1585319594550011</v>
      </c>
      <c r="J149">
        <v>14.42564185405341</v>
      </c>
      <c r="K149">
        <v>2.883149401209115</v>
      </c>
      <c r="L149">
        <v>932.3307071771816</v>
      </c>
      <c r="M149">
        <v>650.1401436371513</v>
      </c>
      <c r="N149">
        <v>790.6701010793513</v>
      </c>
    </row>
    <row r="150" spans="1:14">
      <c r="A150">
        <v>148</v>
      </c>
      <c r="B150">
        <v>20.95745542835745</v>
      </c>
      <c r="C150">
        <v>948.8446821129844</v>
      </c>
      <c r="D150">
        <v>0.6141699528664667</v>
      </c>
      <c r="E150">
        <v>131.6314965346212</v>
      </c>
      <c r="F150">
        <v>26.49255053188466</v>
      </c>
      <c r="G150">
        <v>19349.37291291501</v>
      </c>
      <c r="H150">
        <v>0.2043132096370857</v>
      </c>
      <c r="I150">
        <v>0.1585513864462421</v>
      </c>
      <c r="J150">
        <v>14.43189424293117</v>
      </c>
      <c r="K150">
        <v>2.883149401209115</v>
      </c>
      <c r="L150">
        <v>932.3307071771816</v>
      </c>
      <c r="M150">
        <v>650.0654861420408</v>
      </c>
      <c r="N150">
        <v>789.584810054739</v>
      </c>
    </row>
    <row r="151" spans="1:14">
      <c r="A151">
        <v>149</v>
      </c>
      <c r="B151">
        <v>21.00309433024002</v>
      </c>
      <c r="C151">
        <v>947.7557625480616</v>
      </c>
      <c r="D151">
        <v>0.6141724345236421</v>
      </c>
      <c r="E151">
        <v>131.482544316014</v>
      </c>
      <c r="F151">
        <v>26.52298902430944</v>
      </c>
      <c r="G151">
        <v>19349.37291291499</v>
      </c>
      <c r="H151">
        <v>0.2043557143274895</v>
      </c>
      <c r="I151">
        <v>0.1585378721779031</v>
      </c>
      <c r="J151">
        <v>14.43233648537281</v>
      </c>
      <c r="K151">
        <v>2.883149401209115</v>
      </c>
      <c r="L151">
        <v>932.3307071771816</v>
      </c>
      <c r="M151">
        <v>649.9931429181621</v>
      </c>
      <c r="N151">
        <v>788.9708706721701</v>
      </c>
    </row>
    <row r="152" spans="1:14">
      <c r="A152">
        <v>150</v>
      </c>
      <c r="B152">
        <v>21.16324670164827</v>
      </c>
      <c r="C152">
        <v>957.3303373351907</v>
      </c>
      <c r="D152">
        <v>0.6141710876308715</v>
      </c>
      <c r="E152">
        <v>132.5472814057416</v>
      </c>
      <c r="F152">
        <v>26.25772390934575</v>
      </c>
      <c r="G152">
        <v>19349.37291291501</v>
      </c>
      <c r="H152">
        <v>0.2044545617972505</v>
      </c>
      <c r="I152">
        <v>0.1586289817502758</v>
      </c>
      <c r="J152">
        <v>14.46109794517033</v>
      </c>
      <c r="K152">
        <v>2.883149401209115</v>
      </c>
      <c r="L152">
        <v>932.3307071771816</v>
      </c>
      <c r="M152">
        <v>649.6594045514474</v>
      </c>
      <c r="N152">
        <v>784.3629210694445</v>
      </c>
    </row>
    <row r="153" spans="1:14">
      <c r="A153">
        <v>151</v>
      </c>
      <c r="B153">
        <v>21.42460698279622</v>
      </c>
      <c r="C153">
        <v>968.933135381427</v>
      </c>
      <c r="D153">
        <v>0.6141713854536234</v>
      </c>
      <c r="E153">
        <v>133.8073803261646</v>
      </c>
      <c r="F153">
        <v>25.94329244183893</v>
      </c>
      <c r="G153">
        <v>19349.37291291501</v>
      </c>
      <c r="H153">
        <v>0.2046313693839863</v>
      </c>
      <c r="I153">
        <v>0.1587359499707864</v>
      </c>
      <c r="J153">
        <v>14.49932244920675</v>
      </c>
      <c r="K153">
        <v>2.883149401209115</v>
      </c>
      <c r="L153">
        <v>932.3307071771816</v>
      </c>
      <c r="M153">
        <v>649.1388262997382</v>
      </c>
      <c r="N153">
        <v>777.7060260461391</v>
      </c>
    </row>
    <row r="154" spans="1:14">
      <c r="A154">
        <v>152</v>
      </c>
      <c r="B154">
        <v>21.5638883071888</v>
      </c>
      <c r="C154">
        <v>977.8825865426265</v>
      </c>
      <c r="D154">
        <v>0.6141679775921769</v>
      </c>
      <c r="E154">
        <v>134.8065196441694</v>
      </c>
      <c r="F154">
        <v>25.70586288550555</v>
      </c>
      <c r="G154">
        <v>19349.37291291501</v>
      </c>
      <c r="H154">
        <v>0.2047145149366439</v>
      </c>
      <c r="I154">
        <v>0.1588215485825636</v>
      </c>
      <c r="J154">
        <v>14.52474217373983</v>
      </c>
      <c r="K154">
        <v>2.883149401209115</v>
      </c>
      <c r="L154">
        <v>932.3307071771816</v>
      </c>
      <c r="M154">
        <v>648.8467370829471</v>
      </c>
      <c r="N154">
        <v>773.7870497295472</v>
      </c>
    </row>
    <row r="155" spans="1:14">
      <c r="A155">
        <v>153</v>
      </c>
      <c r="B155">
        <v>21.76255193664401</v>
      </c>
      <c r="C155">
        <v>982.086620751982</v>
      </c>
      <c r="D155">
        <v>0.6141738326993452</v>
      </c>
      <c r="E155">
        <v>135.2157765971207</v>
      </c>
      <c r="F155">
        <v>25.59582337914416</v>
      </c>
      <c r="G155">
        <v>19349.37291291501</v>
      </c>
      <c r="H155">
        <v>0.2048687616208311</v>
      </c>
      <c r="I155">
        <v>0.1588548532966002</v>
      </c>
      <c r="J155">
        <v>14.54439230449768</v>
      </c>
      <c r="K155">
        <v>2.883149401209115</v>
      </c>
      <c r="L155">
        <v>932.3307071771816</v>
      </c>
      <c r="M155">
        <v>648.474485022972</v>
      </c>
      <c r="N155">
        <v>769.5716628157228</v>
      </c>
    </row>
    <row r="156" spans="1:14">
      <c r="A156">
        <v>154</v>
      </c>
      <c r="B156">
        <v>22.02916253831844</v>
      </c>
      <c r="C156">
        <v>993.8892941814837</v>
      </c>
      <c r="D156">
        <v>0.6141723310431116</v>
      </c>
      <c r="E156">
        <v>136.4956777086965</v>
      </c>
      <c r="F156">
        <v>25.29186684568332</v>
      </c>
      <c r="G156">
        <v>19349.372912915</v>
      </c>
      <c r="H156">
        <v>0.2050491913567485</v>
      </c>
      <c r="I156">
        <v>0.1589634358751047</v>
      </c>
      <c r="J156">
        <v>14.5819848774996</v>
      </c>
      <c r="K156">
        <v>2.883149401209115</v>
      </c>
      <c r="L156">
        <v>932.3307071771816</v>
      </c>
      <c r="M156">
        <v>647.9459956206738</v>
      </c>
      <c r="N156">
        <v>763.1465405285926</v>
      </c>
    </row>
    <row r="157" spans="1:14">
      <c r="A157">
        <v>155</v>
      </c>
      <c r="B157">
        <v>22.22207715573443</v>
      </c>
      <c r="C157">
        <v>1003.67322807205</v>
      </c>
      <c r="D157">
        <v>0.6141722710030965</v>
      </c>
      <c r="E157">
        <v>137.5687444459115</v>
      </c>
      <c r="F157">
        <v>25.0453185207245</v>
      </c>
      <c r="G157">
        <v>19349.372912915</v>
      </c>
      <c r="H157">
        <v>0.2051745865723602</v>
      </c>
      <c r="I157">
        <v>0.1590548302877229</v>
      </c>
      <c r="J157">
        <v>14.61105464129886</v>
      </c>
      <c r="K157">
        <v>2.883149401209115</v>
      </c>
      <c r="L157">
        <v>932.3307071771816</v>
      </c>
      <c r="M157">
        <v>647.5578110918574</v>
      </c>
      <c r="N157">
        <v>758.418995842098</v>
      </c>
    </row>
    <row r="158" spans="1:14">
      <c r="A158">
        <v>156</v>
      </c>
      <c r="B158">
        <v>22.386398306829</v>
      </c>
      <c r="C158">
        <v>1015.251624134758</v>
      </c>
      <c r="D158">
        <v>0.6141692426675499</v>
      </c>
      <c r="E158">
        <v>138.8668215738718</v>
      </c>
      <c r="F158">
        <v>24.75969019917736</v>
      </c>
      <c r="G158">
        <v>19349.372912915</v>
      </c>
      <c r="H158">
        <v>0.2052679667831485</v>
      </c>
      <c r="I158">
        <v>0.159166187435252</v>
      </c>
      <c r="J158">
        <v>14.64123017125658</v>
      </c>
      <c r="K158">
        <v>2.883149401209115</v>
      </c>
      <c r="L158">
        <v>932.3307071771816</v>
      </c>
      <c r="M158">
        <v>647.2109284254373</v>
      </c>
      <c r="N158">
        <v>753.9974187934934</v>
      </c>
    </row>
    <row r="159" spans="1:14">
      <c r="A159">
        <v>157</v>
      </c>
      <c r="B159">
        <v>22.72964059826668</v>
      </c>
      <c r="C159">
        <v>1023.575283358684</v>
      </c>
      <c r="D159">
        <v>0.6141777430848924</v>
      </c>
      <c r="E159">
        <v>139.6984921638766</v>
      </c>
      <c r="F159">
        <v>24.55834572842023</v>
      </c>
      <c r="G159">
        <v>19349.37291291501</v>
      </c>
      <c r="H159">
        <v>0.2055279633981804</v>
      </c>
      <c r="I159">
        <v>0.1592346967322982</v>
      </c>
      <c r="J159">
        <v>14.67564172793075</v>
      </c>
      <c r="K159">
        <v>2.883149401209115</v>
      </c>
      <c r="L159">
        <v>932.3307071771816</v>
      </c>
      <c r="M159">
        <v>646.5704692294428</v>
      </c>
      <c r="N159">
        <v>747.1382254421665</v>
      </c>
    </row>
    <row r="160" spans="1:14">
      <c r="A160">
        <v>158</v>
      </c>
      <c r="B160">
        <v>22.94217781383073</v>
      </c>
      <c r="C160">
        <v>1028.310086195567</v>
      </c>
      <c r="D160">
        <v>0.6141768712665536</v>
      </c>
      <c r="E160">
        <v>140.1636080508506</v>
      </c>
      <c r="F160">
        <v>24.44526804243325</v>
      </c>
      <c r="G160">
        <v>19349.372912915</v>
      </c>
      <c r="H160">
        <v>0.2056903992168246</v>
      </c>
      <c r="I160">
        <v>0.1592727389038837</v>
      </c>
      <c r="J160">
        <v>14.69606402611574</v>
      </c>
      <c r="K160">
        <v>2.883149401209115</v>
      </c>
      <c r="L160">
        <v>932.3307071771816</v>
      </c>
      <c r="M160">
        <v>646.1774567621385</v>
      </c>
      <c r="N160">
        <v>743.1264488041429</v>
      </c>
    </row>
    <row r="161" spans="1:14">
      <c r="A161">
        <v>159</v>
      </c>
      <c r="B161">
        <v>23.14466041346811</v>
      </c>
      <c r="C161">
        <v>1033.209331392686</v>
      </c>
      <c r="D161">
        <v>0.6141782994573242</v>
      </c>
      <c r="E161">
        <v>140.6527255496376</v>
      </c>
      <c r="F161">
        <v>24.32935410475351</v>
      </c>
      <c r="G161">
        <v>19349.37291291501</v>
      </c>
      <c r="H161">
        <v>0.2058430688872699</v>
      </c>
      <c r="I161">
        <v>0.159313012761211</v>
      </c>
      <c r="J161">
        <v>14.71607286210557</v>
      </c>
      <c r="K161">
        <v>2.883149401209115</v>
      </c>
      <c r="L161">
        <v>932.3307071771816</v>
      </c>
      <c r="M161">
        <v>645.8025355459399</v>
      </c>
      <c r="N161">
        <v>739.3010887389976</v>
      </c>
    </row>
    <row r="162" spans="1:14">
      <c r="A162">
        <v>160</v>
      </c>
      <c r="B162">
        <v>23.3717069200547</v>
      </c>
      <c r="C162">
        <v>1043.616714518802</v>
      </c>
      <c r="D162">
        <v>0.6141811090909093</v>
      </c>
      <c r="E162">
        <v>141.7826247392867</v>
      </c>
      <c r="F162">
        <v>24.08673159223859</v>
      </c>
      <c r="G162">
        <v>19349.37291291501</v>
      </c>
      <c r="H162">
        <v>0.2059940634759137</v>
      </c>
      <c r="I162">
        <v>0.1594089652957982</v>
      </c>
      <c r="J162">
        <v>14.74651857505001</v>
      </c>
      <c r="K162">
        <v>2.883149401209115</v>
      </c>
      <c r="L162">
        <v>932.3307071771816</v>
      </c>
      <c r="M162">
        <v>645.3571264050032</v>
      </c>
      <c r="N162">
        <v>734.3357521644533</v>
      </c>
    </row>
    <row r="163" spans="1:14">
      <c r="A163">
        <v>161</v>
      </c>
      <c r="B163">
        <v>23.67141983798732</v>
      </c>
      <c r="C163">
        <v>1055.85755004345</v>
      </c>
      <c r="D163">
        <v>0.614181988795516</v>
      </c>
      <c r="E163">
        <v>143.0961933200086</v>
      </c>
      <c r="F163">
        <v>23.80748774941642</v>
      </c>
      <c r="G163">
        <v>19349.372912915</v>
      </c>
      <c r="H163">
        <v>0.2061993709114094</v>
      </c>
      <c r="I163">
        <v>0.1595200568823689</v>
      </c>
      <c r="J163">
        <v>14.78366430735339</v>
      </c>
      <c r="K163">
        <v>2.883149401209115</v>
      </c>
      <c r="L163">
        <v>932.3307071771816</v>
      </c>
      <c r="M163">
        <v>644.7783738875165</v>
      </c>
      <c r="N163">
        <v>728.1609967658658</v>
      </c>
    </row>
    <row r="164" spans="1:14">
      <c r="A164">
        <v>162</v>
      </c>
      <c r="B164">
        <v>23.85801036556673</v>
      </c>
      <c r="C164">
        <v>1066.292698751686</v>
      </c>
      <c r="D164">
        <v>0.6141777592997342</v>
      </c>
      <c r="E164">
        <v>144.2461338487828</v>
      </c>
      <c r="F164">
        <v>23.57449855674398</v>
      </c>
      <c r="G164">
        <v>19349.37291291501</v>
      </c>
      <c r="H164">
        <v>0.2063163549021045</v>
      </c>
      <c r="I164">
        <v>0.1596181540435583</v>
      </c>
      <c r="J164">
        <v>14.81096033982895</v>
      </c>
      <c r="K164">
        <v>2.883149401209115</v>
      </c>
      <c r="L164">
        <v>932.3307071771816</v>
      </c>
      <c r="M164">
        <v>644.4026417502598</v>
      </c>
      <c r="N164">
        <v>724.0197580671618</v>
      </c>
    </row>
    <row r="165" spans="1:14">
      <c r="A165">
        <v>163</v>
      </c>
      <c r="B165">
        <v>24.00116152453707</v>
      </c>
      <c r="C165">
        <v>1075.003080930994</v>
      </c>
      <c r="D165">
        <v>0.6141743188014254</v>
      </c>
      <c r="E165">
        <v>145.2112832495629</v>
      </c>
      <c r="F165">
        <v>23.38348246036504</v>
      </c>
      <c r="G165">
        <v>19349.372912915</v>
      </c>
      <c r="H165">
        <v>0.2064033415662573</v>
      </c>
      <c r="I165">
        <v>0.1597006213539522</v>
      </c>
      <c r="J165">
        <v>14.83273942863005</v>
      </c>
      <c r="K165">
        <v>2.883149401209115</v>
      </c>
      <c r="L165">
        <v>932.3307071771816</v>
      </c>
      <c r="M165">
        <v>644.110845239221</v>
      </c>
      <c r="N165">
        <v>720.79715546026</v>
      </c>
    </row>
    <row r="166" spans="1:14">
      <c r="A166">
        <v>164</v>
      </c>
      <c r="B166">
        <v>24.18258645785471</v>
      </c>
      <c r="C166">
        <v>1081.245803931868</v>
      </c>
      <c r="D166">
        <v>0.6141788183359352</v>
      </c>
      <c r="E166">
        <v>145.8679933484038</v>
      </c>
      <c r="F166">
        <v>23.24847467280643</v>
      </c>
      <c r="G166">
        <v>19349.37291291501</v>
      </c>
      <c r="H166">
        <v>0.2065311620118832</v>
      </c>
      <c r="I166">
        <v>0.1597558295225926</v>
      </c>
      <c r="J166">
        <v>14.85261896005437</v>
      </c>
      <c r="K166">
        <v>2.883149401209115</v>
      </c>
      <c r="L166">
        <v>932.3307071771816</v>
      </c>
      <c r="M166">
        <v>643.7703835882086</v>
      </c>
      <c r="N166">
        <v>717.3909180750877</v>
      </c>
    </row>
    <row r="167" spans="1:14">
      <c r="A167">
        <v>165</v>
      </c>
      <c r="B167">
        <v>24.252074160819</v>
      </c>
      <c r="C167">
        <v>1083.414836645706</v>
      </c>
      <c r="D167">
        <v>0.6141775033740923</v>
      </c>
      <c r="E167">
        <v>146.0937041479362</v>
      </c>
      <c r="F167">
        <v>23.20193044947987</v>
      </c>
      <c r="G167">
        <v>19349.37291291501</v>
      </c>
      <c r="H167">
        <v>0.2065800833165856</v>
      </c>
      <c r="I167">
        <v>0.1597747640433374</v>
      </c>
      <c r="J167">
        <v>14.85981468299083</v>
      </c>
      <c r="K167">
        <v>2.883149401209115</v>
      </c>
      <c r="L167">
        <v>932.3307071771816</v>
      </c>
      <c r="M167">
        <v>643.643101410192</v>
      </c>
      <c r="N167">
        <v>716.1695513240181</v>
      </c>
    </row>
    <row r="168" spans="1:14">
      <c r="A168">
        <v>166</v>
      </c>
      <c r="B168">
        <v>24.20686711609983</v>
      </c>
      <c r="C168">
        <v>1084.477012229856</v>
      </c>
      <c r="D168">
        <v>0.61417532404871</v>
      </c>
      <c r="E168">
        <v>146.2395654450107</v>
      </c>
      <c r="F168">
        <v>23.17920564872278</v>
      </c>
      <c r="G168">
        <v>19349.372912915</v>
      </c>
      <c r="H168">
        <v>0.2065375960341049</v>
      </c>
      <c r="I168">
        <v>0.159787998817746</v>
      </c>
      <c r="J168">
        <v>14.85886510905498</v>
      </c>
      <c r="K168">
        <v>2.883149401209115</v>
      </c>
      <c r="L168">
        <v>932.3307071771816</v>
      </c>
      <c r="M168">
        <v>643.7141210744199</v>
      </c>
      <c r="N168">
        <v>716.6601093440081</v>
      </c>
    </row>
    <row r="169" spans="1:14">
      <c r="A169">
        <v>167</v>
      </c>
      <c r="B169">
        <v>24.46358097088044</v>
      </c>
      <c r="C169">
        <v>1091.656906002377</v>
      </c>
      <c r="D169">
        <v>0.6141782219348669</v>
      </c>
      <c r="E169">
        <v>146.9720534693746</v>
      </c>
      <c r="F169">
        <v>23.02675460538289</v>
      </c>
      <c r="G169">
        <v>19349.37291291499</v>
      </c>
      <c r="H169">
        <v>0.2067266942862469</v>
      </c>
      <c r="I169">
        <v>0.1598488567709625</v>
      </c>
      <c r="J169">
        <v>14.88424673015207</v>
      </c>
      <c r="K169">
        <v>2.883149401209115</v>
      </c>
      <c r="L169">
        <v>932.3307071771816</v>
      </c>
      <c r="M169">
        <v>643.2388968407596</v>
      </c>
      <c r="N169">
        <v>712.145180778643</v>
      </c>
    </row>
    <row r="170" spans="1:14">
      <c r="A170">
        <v>168</v>
      </c>
      <c r="B170">
        <v>24.75903540200031</v>
      </c>
      <c r="C170">
        <v>1102.363865873777</v>
      </c>
      <c r="D170">
        <v>0.6141802061413255</v>
      </c>
      <c r="E170">
        <v>148.1036564760769</v>
      </c>
      <c r="F170">
        <v>22.80310201193273</v>
      </c>
      <c r="G170">
        <v>19349.37291291499</v>
      </c>
      <c r="H170">
        <v>0.2069337015985074</v>
      </c>
      <c r="I170">
        <v>0.1599440806823892</v>
      </c>
      <c r="J170">
        <v>14.91675894991272</v>
      </c>
      <c r="K170">
        <v>2.883149401209115</v>
      </c>
      <c r="L170">
        <v>932.3307071771816</v>
      </c>
      <c r="M170">
        <v>642.6815508721795</v>
      </c>
      <c r="N170">
        <v>706.7555722622739</v>
      </c>
    </row>
    <row r="171" spans="1:14">
      <c r="A171">
        <v>169</v>
      </c>
      <c r="B171">
        <v>25.00229315321877</v>
      </c>
      <c r="C171">
        <v>1108.589154811365</v>
      </c>
      <c r="D171">
        <v>0.6141847977340175</v>
      </c>
      <c r="E171">
        <v>148.7299213556041</v>
      </c>
      <c r="F171">
        <v>22.67505105808615</v>
      </c>
      <c r="G171">
        <v>19349.372912915</v>
      </c>
      <c r="H171">
        <v>0.2071126231610199</v>
      </c>
      <c r="I171">
        <v>0.159995940148927</v>
      </c>
      <c r="J171">
        <v>14.93943559823961</v>
      </c>
      <c r="K171">
        <v>2.883149401209115</v>
      </c>
      <c r="L171">
        <v>932.3307071771816</v>
      </c>
      <c r="M171">
        <v>642.2410568575136</v>
      </c>
      <c r="N171">
        <v>702.7634984264823</v>
      </c>
    </row>
    <row r="172" spans="1:14">
      <c r="A172">
        <v>170</v>
      </c>
      <c r="B172">
        <v>25.10190350254557</v>
      </c>
      <c r="C172">
        <v>1116.320316213413</v>
      </c>
      <c r="D172">
        <v>0.6141809604124869</v>
      </c>
      <c r="E172">
        <v>149.5969590085778</v>
      </c>
      <c r="F172">
        <v>22.51801326437798</v>
      </c>
      <c r="G172">
        <v>19349.37291291501</v>
      </c>
      <c r="H172">
        <v>0.2071674935331601</v>
      </c>
      <c r="I172">
        <v>0.1600702671440773</v>
      </c>
      <c r="J172">
        <v>14.95614195841151</v>
      </c>
      <c r="K172">
        <v>2.883149401209115</v>
      </c>
      <c r="L172">
        <v>932.3307071771816</v>
      </c>
      <c r="M172">
        <v>642.0285730834419</v>
      </c>
      <c r="N172">
        <v>700.4557745600299</v>
      </c>
    </row>
    <row r="173" spans="1:14">
      <c r="A173">
        <v>171</v>
      </c>
      <c r="B173">
        <v>25.40462521649899</v>
      </c>
      <c r="C173">
        <v>1126.979157881743</v>
      </c>
      <c r="D173">
        <v>0.614184848961452</v>
      </c>
      <c r="E173">
        <v>150.7186013953599</v>
      </c>
      <c r="F173">
        <v>22.30504043662713</v>
      </c>
      <c r="G173">
        <v>19349.372912915</v>
      </c>
      <c r="H173">
        <v>0.2073797588803462</v>
      </c>
      <c r="I173">
        <v>0.1601645518452444</v>
      </c>
      <c r="J173">
        <v>14.98804644212165</v>
      </c>
      <c r="K173">
        <v>2.883149401209115</v>
      </c>
      <c r="L173">
        <v>932.3307071771816</v>
      </c>
      <c r="M173">
        <v>641.463768287366</v>
      </c>
      <c r="N173">
        <v>695.2321429838635</v>
      </c>
    </row>
    <row r="174" spans="1:14">
      <c r="A174">
        <v>172</v>
      </c>
      <c r="B174">
        <v>25.66016557713347</v>
      </c>
      <c r="C174">
        <v>1134.747721600013</v>
      </c>
      <c r="D174">
        <v>0.6141870118767917</v>
      </c>
      <c r="E174">
        <v>151.5204610109595</v>
      </c>
      <c r="F174">
        <v>22.15233854124353</v>
      </c>
      <c r="G174">
        <v>19349.37291291499</v>
      </c>
      <c r="H174">
        <v>0.2075626820155968</v>
      </c>
      <c r="I174">
        <v>0.1602315497314453</v>
      </c>
      <c r="J174">
        <v>15.01296207403864</v>
      </c>
      <c r="K174">
        <v>2.883149401209115</v>
      </c>
      <c r="L174">
        <v>932.3307071771816</v>
      </c>
      <c r="M174">
        <v>640.9967474315878</v>
      </c>
      <c r="N174">
        <v>691.0727943073604</v>
      </c>
    </row>
    <row r="175" spans="1:14">
      <c r="A175">
        <v>173</v>
      </c>
      <c r="B175">
        <v>25.97151814146257</v>
      </c>
      <c r="C175">
        <v>1141.426538180872</v>
      </c>
      <c r="D175">
        <v>0.6141920556396497</v>
      </c>
      <c r="E175">
        <v>152.1694648146347</v>
      </c>
      <c r="F175">
        <v>22.02271880575898</v>
      </c>
      <c r="G175">
        <v>19349.372912915</v>
      </c>
      <c r="H175">
        <v>0.2077940824522555</v>
      </c>
      <c r="I175">
        <v>0.1602847051412878</v>
      </c>
      <c r="J175">
        <v>15.03922236266635</v>
      </c>
      <c r="K175">
        <v>2.883149401209115</v>
      </c>
      <c r="L175">
        <v>932.3307071771816</v>
      </c>
      <c r="M175">
        <v>640.4488178446527</v>
      </c>
      <c r="N175">
        <v>686.4819496695781</v>
      </c>
    </row>
    <row r="176" spans="1:14">
      <c r="A176">
        <v>174</v>
      </c>
      <c r="B176">
        <v>26.17911937640888</v>
      </c>
      <c r="C176">
        <v>1154.453087054069</v>
      </c>
      <c r="D176">
        <v>0.614187275509551</v>
      </c>
      <c r="E176">
        <v>153.6101994996357</v>
      </c>
      <c r="F176">
        <v>21.77422016509447</v>
      </c>
      <c r="G176">
        <v>19349.37291291501</v>
      </c>
      <c r="H176">
        <v>0.2079199870157707</v>
      </c>
      <c r="I176">
        <v>0.1604076765720413</v>
      </c>
      <c r="J176">
        <v>15.068128957068</v>
      </c>
      <c r="K176">
        <v>2.883149401209115</v>
      </c>
      <c r="L176">
        <v>932.3307071771816</v>
      </c>
      <c r="M176">
        <v>640.0268393634387</v>
      </c>
      <c r="N176">
        <v>682.3847684758981</v>
      </c>
    </row>
    <row r="177" spans="1:14">
      <c r="A177">
        <v>175</v>
      </c>
      <c r="B177">
        <v>26.2883658751402</v>
      </c>
      <c r="C177">
        <v>1162.222583907601</v>
      </c>
      <c r="D177">
        <v>0.6141896735497023</v>
      </c>
      <c r="E177">
        <v>154.47581223231</v>
      </c>
      <c r="F177">
        <v>21.62865877487263</v>
      </c>
      <c r="G177">
        <v>19349.372912915</v>
      </c>
      <c r="H177">
        <v>0.2079827660069819</v>
      </c>
      <c r="I177">
        <v>0.1604817284684041</v>
      </c>
      <c r="J177">
        <v>15.08434633039008</v>
      </c>
      <c r="K177">
        <v>2.883149401209115</v>
      </c>
      <c r="L177">
        <v>932.3307071771816</v>
      </c>
      <c r="M177">
        <v>639.7998314128631</v>
      </c>
      <c r="N177">
        <v>680.082931343324</v>
      </c>
    </row>
    <row r="178" spans="1:14">
      <c r="A178">
        <v>176</v>
      </c>
      <c r="B178">
        <v>26.39941934086339</v>
      </c>
      <c r="C178">
        <v>1169.499041783731</v>
      </c>
      <c r="D178">
        <v>0.6141899492991999</v>
      </c>
      <c r="E178">
        <v>155.2823671876386</v>
      </c>
      <c r="F178">
        <v>21.49408831447061</v>
      </c>
      <c r="G178">
        <v>19349.372912915</v>
      </c>
      <c r="H178">
        <v>0.2080487644938681</v>
      </c>
      <c r="I178">
        <v>0.1605506060189738</v>
      </c>
      <c r="J178">
        <v>15.09986679165278</v>
      </c>
      <c r="K178">
        <v>2.883149401209115</v>
      </c>
      <c r="L178">
        <v>932.3307071771816</v>
      </c>
      <c r="M178">
        <v>639.5731937854238</v>
      </c>
      <c r="N178">
        <v>677.8607767752517</v>
      </c>
    </row>
    <row r="179" spans="1:14">
      <c r="A179">
        <v>177</v>
      </c>
      <c r="B179">
        <v>26.65996301436872</v>
      </c>
      <c r="C179">
        <v>1177.608660199729</v>
      </c>
      <c r="D179">
        <v>0.6141897153222181</v>
      </c>
      <c r="E179">
        <v>156.1205123115436</v>
      </c>
      <c r="F179">
        <v>21.34606897636507</v>
      </c>
      <c r="G179">
        <v>19349.37291291501</v>
      </c>
      <c r="H179">
        <v>0.2082339066365052</v>
      </c>
      <c r="I179">
        <v>0.1606206830039803</v>
      </c>
      <c r="J179">
        <v>15.12439661279021</v>
      </c>
      <c r="K179">
        <v>2.883149401209115</v>
      </c>
      <c r="L179">
        <v>932.3307071771816</v>
      </c>
      <c r="M179">
        <v>639.1004146320518</v>
      </c>
      <c r="N179">
        <v>673.9419923676406</v>
      </c>
    </row>
    <row r="180" spans="1:14">
      <c r="A180">
        <v>178</v>
      </c>
      <c r="B180">
        <v>26.98186392151776</v>
      </c>
      <c r="C180">
        <v>1188.900653671392</v>
      </c>
      <c r="D180">
        <v>0.6141918555691417</v>
      </c>
      <c r="E180">
        <v>157.3053068399231</v>
      </c>
      <c r="F180">
        <v>21.14332733366983</v>
      </c>
      <c r="G180">
        <v>19349.372912915</v>
      </c>
      <c r="H180">
        <v>0.2084576856583774</v>
      </c>
      <c r="I180">
        <v>0.1607202358780433</v>
      </c>
      <c r="J180">
        <v>15.15597981411076</v>
      </c>
      <c r="K180">
        <v>2.883149401209115</v>
      </c>
      <c r="L180">
        <v>932.3307071771816</v>
      </c>
      <c r="M180">
        <v>638.5104364167393</v>
      </c>
      <c r="N180">
        <v>669.0210445089577</v>
      </c>
    </row>
    <row r="181" spans="1:14">
      <c r="A181">
        <v>179</v>
      </c>
      <c r="B181">
        <v>27.26830853427945</v>
      </c>
      <c r="C181">
        <v>1196.109873179751</v>
      </c>
      <c r="D181">
        <v>0.6141979953912146</v>
      </c>
      <c r="E181">
        <v>158.0261191375694</v>
      </c>
      <c r="F181">
        <v>21.01589181014196</v>
      </c>
      <c r="G181">
        <v>19349.37291291501</v>
      </c>
      <c r="H181">
        <v>0.2086650948987887</v>
      </c>
      <c r="I181">
        <v>0.1607799395956071</v>
      </c>
      <c r="J181">
        <v>15.18025296112811</v>
      </c>
      <c r="K181">
        <v>2.883149401209115</v>
      </c>
      <c r="L181">
        <v>932.3307071771816</v>
      </c>
      <c r="M181">
        <v>638.0074543980941</v>
      </c>
      <c r="N181">
        <v>665.0837473629597</v>
      </c>
    </row>
    <row r="182" spans="1:14">
      <c r="A182">
        <v>180</v>
      </c>
      <c r="B182">
        <v>27.51172459064861</v>
      </c>
      <c r="C182">
        <v>1201.582564882745</v>
      </c>
      <c r="D182">
        <v>0.6142032513568438</v>
      </c>
      <c r="E182">
        <v>158.5619707502582</v>
      </c>
      <c r="F182">
        <v>20.9201734632703</v>
      </c>
      <c r="G182">
        <v>19349.37291291501</v>
      </c>
      <c r="H182">
        <v>0.2088427019996327</v>
      </c>
      <c r="I182">
        <v>0.160824037927796</v>
      </c>
      <c r="J182">
        <v>15.1999271455266</v>
      </c>
      <c r="K182">
        <v>2.883149401209115</v>
      </c>
      <c r="L182">
        <v>932.3307071771816</v>
      </c>
      <c r="M182">
        <v>637.5866952824958</v>
      </c>
      <c r="N182">
        <v>661.8818178422925</v>
      </c>
    </row>
    <row r="183" spans="1:14">
      <c r="A183">
        <v>181</v>
      </c>
      <c r="B183">
        <v>27.68466002772067</v>
      </c>
      <c r="C183">
        <v>1208.344457743385</v>
      </c>
      <c r="D183">
        <v>0.6142013245074724</v>
      </c>
      <c r="E183">
        <v>159.2793096745223</v>
      </c>
      <c r="F183">
        <v>20.80310421974614</v>
      </c>
      <c r="G183">
        <v>19349.37291291499</v>
      </c>
      <c r="H183">
        <v>0.2089605161317168</v>
      </c>
      <c r="I183">
        <v>0.16088450676109</v>
      </c>
      <c r="J183">
        <v>15.21732204195986</v>
      </c>
      <c r="K183">
        <v>2.883149401209115</v>
      </c>
      <c r="L183">
        <v>932.3307071771816</v>
      </c>
      <c r="M183">
        <v>637.2669436150693</v>
      </c>
      <c r="N183">
        <v>659.2960776287016</v>
      </c>
    </row>
    <row r="184" spans="1:14">
      <c r="A184">
        <v>182</v>
      </c>
      <c r="B184">
        <v>27.73768397767797</v>
      </c>
      <c r="C184">
        <v>1210.659876343604</v>
      </c>
      <c r="D184">
        <v>0.6142032015969057</v>
      </c>
      <c r="E184">
        <v>159.5273949830267</v>
      </c>
      <c r="F184">
        <v>20.76331774016264</v>
      </c>
      <c r="G184">
        <v>19349.37291291499</v>
      </c>
      <c r="H184">
        <v>0.2089962773501057</v>
      </c>
      <c r="I184">
        <v>0.1609054714660496</v>
      </c>
      <c r="J184">
        <v>15.22294032142666</v>
      </c>
      <c r="K184">
        <v>2.883149401209115</v>
      </c>
      <c r="L184">
        <v>932.3307071771816</v>
      </c>
      <c r="M184">
        <v>637.1665250908085</v>
      </c>
      <c r="N184">
        <v>658.4575543768964</v>
      </c>
    </row>
    <row r="185" spans="1:14">
      <c r="A185">
        <v>183</v>
      </c>
      <c r="B185">
        <v>27.7003359507412</v>
      </c>
      <c r="C185">
        <v>1212.145530697921</v>
      </c>
      <c r="D185">
        <v>0.6142012577266617</v>
      </c>
      <c r="E185">
        <v>159.7179754365059</v>
      </c>
      <c r="F185">
        <v>20.73786938216475</v>
      </c>
      <c r="G185">
        <v>19349.37291291501</v>
      </c>
      <c r="H185">
        <v>0.2089618555099542</v>
      </c>
      <c r="I185">
        <v>0.1609223508834887</v>
      </c>
      <c r="J185">
        <v>15.22273223926898</v>
      </c>
      <c r="K185">
        <v>2.883149401209115</v>
      </c>
      <c r="L185">
        <v>932.3307071771816</v>
      </c>
      <c r="M185">
        <v>637.21452681547</v>
      </c>
      <c r="N185">
        <v>658.6400828609695</v>
      </c>
    </row>
    <row r="186" spans="1:14">
      <c r="A186">
        <v>184</v>
      </c>
      <c r="B186">
        <v>27.96607483911512</v>
      </c>
      <c r="C186">
        <v>1218.684861827594</v>
      </c>
      <c r="D186">
        <v>0.6142049985581911</v>
      </c>
      <c r="E186">
        <v>160.3687529640114</v>
      </c>
      <c r="F186">
        <v>20.62659221850941</v>
      </c>
      <c r="G186">
        <v>19349.372912915</v>
      </c>
      <c r="H186">
        <v>0.209153491631269</v>
      </c>
      <c r="I186">
        <v>0.1609761966481673</v>
      </c>
      <c r="J186">
        <v>15.24455226930112</v>
      </c>
      <c r="K186">
        <v>2.883149401209115</v>
      </c>
      <c r="L186">
        <v>932.3307071771816</v>
      </c>
      <c r="M186">
        <v>636.7535638613144</v>
      </c>
      <c r="N186">
        <v>655.1981272702221</v>
      </c>
    </row>
    <row r="187" spans="1:14">
      <c r="A187">
        <v>185</v>
      </c>
      <c r="B187">
        <v>28.26759135806921</v>
      </c>
      <c r="C187">
        <v>1229.499929139916</v>
      </c>
      <c r="D187">
        <v>0.6142068201910132</v>
      </c>
      <c r="E187">
        <v>161.5048401399126</v>
      </c>
      <c r="F187">
        <v>20.44515423874227</v>
      </c>
      <c r="G187">
        <v>19349.37291291501</v>
      </c>
      <c r="H187">
        <v>0.209360236853575</v>
      </c>
      <c r="I187">
        <v>0.1610717507424651</v>
      </c>
      <c r="J187">
        <v>15.27305602682759</v>
      </c>
      <c r="K187">
        <v>2.883149401209115</v>
      </c>
      <c r="L187">
        <v>932.3307071771816</v>
      </c>
      <c r="M187">
        <v>636.2080169822131</v>
      </c>
      <c r="N187">
        <v>650.9422256630266</v>
      </c>
    </row>
    <row r="188" spans="1:14">
      <c r="A188">
        <v>186</v>
      </c>
      <c r="B188">
        <v>28.44309448046961</v>
      </c>
      <c r="C188">
        <v>1238.460538869489</v>
      </c>
      <c r="D188">
        <v>0.614205179743368</v>
      </c>
      <c r="E188">
        <v>162.4777048805321</v>
      </c>
      <c r="F188">
        <v>20.29722780730221</v>
      </c>
      <c r="G188">
        <v>19349.37291291501</v>
      </c>
      <c r="H188">
        <v>0.2094732749186521</v>
      </c>
      <c r="I188">
        <v>0.1611543086948075</v>
      </c>
      <c r="J188">
        <v>15.29255982566582</v>
      </c>
      <c r="K188">
        <v>2.883149401209115</v>
      </c>
      <c r="L188">
        <v>932.3307071771816</v>
      </c>
      <c r="M188">
        <v>635.8704694049868</v>
      </c>
      <c r="N188">
        <v>648.1684522782275</v>
      </c>
    </row>
    <row r="189" spans="1:14">
      <c r="A189">
        <v>187</v>
      </c>
      <c r="B189">
        <v>28.65427806501581</v>
      </c>
      <c r="C189">
        <v>1241.707229085716</v>
      </c>
      <c r="D189">
        <v>0.6142105212462745</v>
      </c>
      <c r="E189">
        <v>162.7663907705632</v>
      </c>
      <c r="F189">
        <v>20.24415667314523</v>
      </c>
      <c r="G189">
        <v>19349.37291291499</v>
      </c>
      <c r="H189">
        <v>0.2096297743630747</v>
      </c>
      <c r="I189">
        <v>0.1611773676374726</v>
      </c>
      <c r="J189">
        <v>15.30725400458942</v>
      </c>
      <c r="K189">
        <v>2.883149401209115</v>
      </c>
      <c r="L189">
        <v>932.3307071771816</v>
      </c>
      <c r="M189">
        <v>635.5230493489348</v>
      </c>
      <c r="N189">
        <v>645.8150995606186</v>
      </c>
    </row>
    <row r="190" spans="1:14">
      <c r="A190">
        <v>188</v>
      </c>
      <c r="B190">
        <v>28.95434326592845</v>
      </c>
      <c r="C190">
        <v>1252.537728653964</v>
      </c>
      <c r="D190">
        <v>0.6142106630447872</v>
      </c>
      <c r="E190">
        <v>163.903800424173</v>
      </c>
      <c r="F190">
        <v>20.06910858869059</v>
      </c>
      <c r="G190">
        <v>19349.37291291501</v>
      </c>
      <c r="H190">
        <v>0.2098346242666407</v>
      </c>
      <c r="I190">
        <v>0.161273036481337</v>
      </c>
      <c r="J190">
        <v>15.33498800928601</v>
      </c>
      <c r="K190">
        <v>2.883149401209115</v>
      </c>
      <c r="L190">
        <v>932.3307071771816</v>
      </c>
      <c r="M190">
        <v>634.9834032268431</v>
      </c>
      <c r="N190">
        <v>641.7663841645523</v>
      </c>
    </row>
    <row r="191" spans="1:14">
      <c r="A191">
        <v>189</v>
      </c>
      <c r="B191">
        <v>29.172640054307</v>
      </c>
      <c r="C191">
        <v>1261.737035747387</v>
      </c>
      <c r="D191">
        <v>0.6142114748114089</v>
      </c>
      <c r="E191">
        <v>164.8851392792188</v>
      </c>
      <c r="F191">
        <v>19.92278499845907</v>
      </c>
      <c r="G191">
        <v>19349.372912915</v>
      </c>
      <c r="H191">
        <v>0.2099801697582449</v>
      </c>
      <c r="I191">
        <v>0.1613559275839326</v>
      </c>
      <c r="J191">
        <v>15.35642191653447</v>
      </c>
      <c r="K191">
        <v>2.883149401209115</v>
      </c>
      <c r="L191">
        <v>932.3307071771816</v>
      </c>
      <c r="M191">
        <v>634.5810882677775</v>
      </c>
      <c r="N191">
        <v>638.7113120623433</v>
      </c>
    </row>
    <row r="192" spans="1:14">
      <c r="A192">
        <v>190</v>
      </c>
      <c r="B192">
        <v>29.35678399541867</v>
      </c>
      <c r="C192">
        <v>1273.035814251227</v>
      </c>
      <c r="D192">
        <v>0.6142096997789924</v>
      </c>
      <c r="E192">
        <v>166.1258986954257</v>
      </c>
      <c r="F192">
        <v>19.74596111624205</v>
      </c>
      <c r="G192">
        <v>19349.372912915</v>
      </c>
      <c r="H192">
        <v>0.210093975010408</v>
      </c>
      <c r="I192">
        <v>0.1614615030304035</v>
      </c>
      <c r="J192">
        <v>15.37817278902795</v>
      </c>
      <c r="K192">
        <v>2.883149401209115</v>
      </c>
      <c r="L192">
        <v>932.3307071771816</v>
      </c>
      <c r="M192">
        <v>634.2137103929603</v>
      </c>
      <c r="N192">
        <v>635.734559964864</v>
      </c>
    </row>
    <row r="193" spans="1:14">
      <c r="A193">
        <v>191</v>
      </c>
      <c r="B193">
        <v>29.71296420844523</v>
      </c>
      <c r="C193">
        <v>1279.232463896752</v>
      </c>
      <c r="D193">
        <v>0.6142178418331146</v>
      </c>
      <c r="E193">
        <v>166.6968885694081</v>
      </c>
      <c r="F193">
        <v>19.65031094599951</v>
      </c>
      <c r="G193">
        <v>19349.372912915</v>
      </c>
      <c r="H193">
        <v>0.2103529487101202</v>
      </c>
      <c r="I193">
        <v>0.1615077665447236</v>
      </c>
      <c r="J193">
        <v>15.40297670329877</v>
      </c>
      <c r="K193">
        <v>2.883149401209115</v>
      </c>
      <c r="L193">
        <v>932.3307071771816</v>
      </c>
      <c r="M193">
        <v>633.6317847863583</v>
      </c>
      <c r="N193">
        <v>631.949135997496</v>
      </c>
    </row>
    <row r="194" spans="1:14">
      <c r="A194">
        <v>192</v>
      </c>
      <c r="B194">
        <v>29.93088765717516</v>
      </c>
      <c r="C194">
        <v>1282.302854939578</v>
      </c>
      <c r="D194">
        <v>0.6142180297146073</v>
      </c>
      <c r="E194">
        <v>166.962033734884</v>
      </c>
      <c r="F194">
        <v>19.60325955054724</v>
      </c>
      <c r="G194">
        <v>19349.372912915</v>
      </c>
      <c r="H194">
        <v>0.2105127613629001</v>
      </c>
      <c r="I194">
        <v>0.1615287807054813</v>
      </c>
      <c r="J194">
        <v>15.41731718518436</v>
      </c>
      <c r="K194">
        <v>2.883149401209115</v>
      </c>
      <c r="L194">
        <v>932.3307071771816</v>
      </c>
      <c r="M194">
        <v>633.2831521477511</v>
      </c>
      <c r="N194">
        <v>629.8167837375124</v>
      </c>
    </row>
    <row r="195" spans="1:14">
      <c r="A195">
        <v>193</v>
      </c>
      <c r="B195">
        <v>30.13593428828704</v>
      </c>
      <c r="C195">
        <v>1285.3575988681</v>
      </c>
      <c r="D195">
        <v>0.6142200252423969</v>
      </c>
      <c r="E195">
        <v>167.2311027939156</v>
      </c>
      <c r="F195">
        <v>19.55667100729359</v>
      </c>
      <c r="G195">
        <v>19349.37291291499</v>
      </c>
      <c r="H195">
        <v>0.2106619418781122</v>
      </c>
      <c r="I195">
        <v>0.1615502677123722</v>
      </c>
      <c r="J195">
        <v>15.43092887729655</v>
      </c>
      <c r="K195">
        <v>2.883149401209115</v>
      </c>
      <c r="L195">
        <v>932.3307071771816</v>
      </c>
      <c r="M195">
        <v>632.9557231583653</v>
      </c>
      <c r="N195">
        <v>627.8132346122414</v>
      </c>
    </row>
    <row r="196" spans="1:14">
      <c r="A196">
        <v>194</v>
      </c>
      <c r="B196">
        <v>30.37769046004477</v>
      </c>
      <c r="C196">
        <v>1293.883529246215</v>
      </c>
      <c r="D196">
        <v>0.6142238477042837</v>
      </c>
      <c r="E196">
        <v>168.1229573740698</v>
      </c>
      <c r="F196">
        <v>19.42780406396598</v>
      </c>
      <c r="G196">
        <v>19349.37291291501</v>
      </c>
      <c r="H196">
        <v>0.2108253803264361</v>
      </c>
      <c r="I196">
        <v>0.16162527157199</v>
      </c>
      <c r="J196">
        <v>15.45200524274227</v>
      </c>
      <c r="K196">
        <v>2.883149401209115</v>
      </c>
      <c r="L196">
        <v>932.3307071771816</v>
      </c>
      <c r="M196">
        <v>632.5305088217558</v>
      </c>
      <c r="N196">
        <v>624.8370770537432</v>
      </c>
    </row>
    <row r="197" spans="1:14">
      <c r="A197">
        <v>195</v>
      </c>
      <c r="B197">
        <v>30.72024474819105</v>
      </c>
      <c r="C197">
        <v>1304.45405734149</v>
      </c>
      <c r="D197">
        <v>0.6142266671448571</v>
      </c>
      <c r="E197">
        <v>169.2100163834309</v>
      </c>
      <c r="F197">
        <v>19.27037257181656</v>
      </c>
      <c r="G197">
        <v>19349.37291291501</v>
      </c>
      <c r="H197">
        <v>0.2110602366391589</v>
      </c>
      <c r="I197">
        <v>0.1617162745169792</v>
      </c>
      <c r="J197">
        <v>15.48002849150735</v>
      </c>
      <c r="K197">
        <v>2.883149401209115</v>
      </c>
      <c r="L197">
        <v>932.3307071771816</v>
      </c>
      <c r="M197">
        <v>631.942336701059</v>
      </c>
      <c r="N197">
        <v>620.9023075522323</v>
      </c>
    </row>
    <row r="198" spans="1:14">
      <c r="A198">
        <v>196</v>
      </c>
      <c r="B198">
        <v>30.95894541062901</v>
      </c>
      <c r="C198">
        <v>1314.59677478928</v>
      </c>
      <c r="D198">
        <v>0.6142248015050066</v>
      </c>
      <c r="E198">
        <v>170.2905027111985</v>
      </c>
      <c r="F198">
        <v>19.12169280334466</v>
      </c>
      <c r="G198">
        <v>19349.372912915</v>
      </c>
      <c r="H198">
        <v>0.2112178508779629</v>
      </c>
      <c r="I198">
        <v>0.1618075361693003</v>
      </c>
      <c r="J198">
        <v>15.50216564141789</v>
      </c>
      <c r="K198">
        <v>2.883149401209115</v>
      </c>
      <c r="L198">
        <v>932.3307071771816</v>
      </c>
      <c r="M198">
        <v>631.509068447278</v>
      </c>
      <c r="N198">
        <v>617.8766764858888</v>
      </c>
    </row>
    <row r="199" spans="1:14">
      <c r="A199">
        <v>197</v>
      </c>
      <c r="B199">
        <v>31.1415871984834</v>
      </c>
      <c r="C199">
        <v>1323.291950454819</v>
      </c>
      <c r="D199">
        <v>0.6142229187999336</v>
      </c>
      <c r="E199">
        <v>171.2255660776956</v>
      </c>
      <c r="F199">
        <v>18.99604669940636</v>
      </c>
      <c r="G199">
        <v>19349.37291291501</v>
      </c>
      <c r="H199">
        <v>0.2113366533645865</v>
      </c>
      <c r="I199">
        <v>0.1618866845545541</v>
      </c>
      <c r="J199">
        <v>15.51988247249487</v>
      </c>
      <c r="K199">
        <v>2.883149401209115</v>
      </c>
      <c r="L199">
        <v>932.3307071771816</v>
      </c>
      <c r="M199">
        <v>631.1694517287092</v>
      </c>
      <c r="N199">
        <v>615.4773957860401</v>
      </c>
    </row>
    <row r="200" spans="1:14">
      <c r="A200">
        <v>198</v>
      </c>
      <c r="B200">
        <v>31.34376900795517</v>
      </c>
      <c r="C200">
        <v>1328.841018264019</v>
      </c>
      <c r="D200">
        <v>0.6142272414678819</v>
      </c>
      <c r="E200">
        <v>171.7862699797886</v>
      </c>
      <c r="F200">
        <v>18.91672167121041</v>
      </c>
      <c r="G200">
        <v>19349.372912915</v>
      </c>
      <c r="H200">
        <v>0.2114760458242623</v>
      </c>
      <c r="I200">
        <v>0.1619334320345461</v>
      </c>
      <c r="J200">
        <v>15.53531917962884</v>
      </c>
      <c r="K200">
        <v>2.883149401209115</v>
      </c>
      <c r="L200">
        <v>932.3307071771816</v>
      </c>
      <c r="M200">
        <v>630.8312073657045</v>
      </c>
      <c r="N200">
        <v>613.3241526177497</v>
      </c>
    </row>
    <row r="201" spans="1:14">
      <c r="A201">
        <v>199</v>
      </c>
      <c r="B201">
        <v>31.41521976188814</v>
      </c>
      <c r="C201">
        <v>1330.604437272478</v>
      </c>
      <c r="D201">
        <v>0.614226390587823</v>
      </c>
      <c r="E201">
        <v>171.9614713099388</v>
      </c>
      <c r="F201">
        <v>18.89165178143826</v>
      </c>
      <c r="G201">
        <v>19349.372912915</v>
      </c>
      <c r="H201">
        <v>0.2115255433166661</v>
      </c>
      <c r="I201">
        <v>0.1619479740384707</v>
      </c>
      <c r="J201">
        <v>15.54055289011844</v>
      </c>
      <c r="K201">
        <v>2.883149401209115</v>
      </c>
      <c r="L201">
        <v>932.3307071771816</v>
      </c>
      <c r="M201">
        <v>630.7138620296369</v>
      </c>
      <c r="N201">
        <v>612.6043063290113</v>
      </c>
    </row>
    <row r="202" spans="1:14">
      <c r="A202">
        <v>200</v>
      </c>
      <c r="B202">
        <v>31.45213243733863</v>
      </c>
      <c r="C202">
        <v>1328.912110496243</v>
      </c>
      <c r="D202">
        <v>0.6142281497024209</v>
      </c>
      <c r="E202">
        <v>171.7496027745439</v>
      </c>
      <c r="F202">
        <v>18.91570969159238</v>
      </c>
      <c r="G202">
        <v>19349.372912915</v>
      </c>
      <c r="H202">
        <v>0.2115555151248974</v>
      </c>
      <c r="I202">
        <v>0.1619294659162539</v>
      </c>
      <c r="J202">
        <v>15.54067796558131</v>
      </c>
      <c r="K202">
        <v>2.883149401209115</v>
      </c>
      <c r="L202">
        <v>932.3307071771816</v>
      </c>
      <c r="M202">
        <v>630.6782325773504</v>
      </c>
      <c r="N202">
        <v>612.574638197938</v>
      </c>
    </row>
    <row r="203" spans="1:14">
      <c r="A203">
        <v>201</v>
      </c>
      <c r="B203">
        <v>31.68704269088913</v>
      </c>
      <c r="C203">
        <v>1336.139796379582</v>
      </c>
      <c r="D203">
        <v>0.6142296098899501</v>
      </c>
      <c r="E203">
        <v>172.4915503042938</v>
      </c>
      <c r="F203">
        <v>18.81338745833378</v>
      </c>
      <c r="G203">
        <v>19349.37291291501</v>
      </c>
      <c r="H203">
        <v>0.2117157471883971</v>
      </c>
      <c r="I203">
        <v>0.1619915632503552</v>
      </c>
      <c r="J203">
        <v>15.55925174644672</v>
      </c>
      <c r="K203">
        <v>2.883149401209115</v>
      </c>
      <c r="L203">
        <v>932.3307071771816</v>
      </c>
      <c r="M203">
        <v>630.2793196885025</v>
      </c>
      <c r="N203">
        <v>610.0453333605693</v>
      </c>
    </row>
    <row r="204" spans="1:14">
      <c r="A204">
        <v>202</v>
      </c>
      <c r="B204">
        <v>32.01391181498781</v>
      </c>
      <c r="C204">
        <v>1345.620738579822</v>
      </c>
      <c r="D204">
        <v>0.614232274773411</v>
      </c>
      <c r="E204">
        <v>173.4567767087996</v>
      </c>
      <c r="F204">
        <v>18.68083254596565</v>
      </c>
      <c r="G204">
        <v>19349.37291291501</v>
      </c>
      <c r="H204">
        <v>0.2119391654905411</v>
      </c>
      <c r="I204">
        <v>0.162072196934449</v>
      </c>
      <c r="J204">
        <v>15.58431813555165</v>
      </c>
      <c r="K204">
        <v>2.883149401209115</v>
      </c>
      <c r="L204">
        <v>932.3307071771816</v>
      </c>
      <c r="M204">
        <v>629.7317063059081</v>
      </c>
      <c r="N204">
        <v>606.6549588784388</v>
      </c>
    </row>
    <row r="205" spans="1:14">
      <c r="A205">
        <v>203</v>
      </c>
      <c r="B205">
        <v>32.27672087177191</v>
      </c>
      <c r="C205">
        <v>1350.543197580658</v>
      </c>
      <c r="D205">
        <v>0.6142368656387083</v>
      </c>
      <c r="E205">
        <v>173.9192046185159</v>
      </c>
      <c r="F205">
        <v>18.61274465919998</v>
      </c>
      <c r="G205">
        <v>19349.372912915</v>
      </c>
      <c r="H205">
        <v>0.212122852569783</v>
      </c>
      <c r="I205">
        <v>0.1621100400295364</v>
      </c>
      <c r="J205">
        <v>15.60174746265137</v>
      </c>
      <c r="K205">
        <v>2.883149401209115</v>
      </c>
      <c r="L205">
        <v>932.3307071771816</v>
      </c>
      <c r="M205">
        <v>629.3190477403662</v>
      </c>
      <c r="N205">
        <v>604.3021112790174</v>
      </c>
    </row>
    <row r="206" spans="1:14">
      <c r="A206">
        <v>204</v>
      </c>
      <c r="B206">
        <v>32.39986987657465</v>
      </c>
      <c r="C206">
        <v>1358.099992878496</v>
      </c>
      <c r="D206">
        <v>0.6142343606741419</v>
      </c>
      <c r="E206">
        <v>174.7453318488031</v>
      </c>
      <c r="F206">
        <v>18.50917886724207</v>
      </c>
      <c r="G206">
        <v>19349.37291291501</v>
      </c>
      <c r="H206">
        <v>0.2121997877649471</v>
      </c>
      <c r="I206">
        <v>0.1621802384475626</v>
      </c>
      <c r="J206">
        <v>15.61479566323909</v>
      </c>
      <c r="K206">
        <v>2.883149401209115</v>
      </c>
      <c r="L206">
        <v>932.3307071771816</v>
      </c>
      <c r="M206">
        <v>629.0761449393689</v>
      </c>
      <c r="N206">
        <v>602.5779405282512</v>
      </c>
    </row>
    <row r="207" spans="1:14">
      <c r="A207">
        <v>205</v>
      </c>
      <c r="B207">
        <v>32.73473832255908</v>
      </c>
      <c r="C207">
        <v>1367.197331545141</v>
      </c>
      <c r="D207">
        <v>0.6142389502341266</v>
      </c>
      <c r="E207">
        <v>175.6621198623338</v>
      </c>
      <c r="F207">
        <v>18.38601868786511</v>
      </c>
      <c r="G207">
        <v>19349.372912915</v>
      </c>
      <c r="H207">
        <v>0.2124282854776309</v>
      </c>
      <c r="I207">
        <v>0.1622566702275053</v>
      </c>
      <c r="J207">
        <v>15.63935211072394</v>
      </c>
      <c r="K207">
        <v>2.883149401209115</v>
      </c>
      <c r="L207">
        <v>932.3307071771816</v>
      </c>
      <c r="M207">
        <v>628.526198042258</v>
      </c>
      <c r="N207">
        <v>599.3139777613023</v>
      </c>
    </row>
    <row r="208" spans="1:14">
      <c r="A208">
        <v>206</v>
      </c>
      <c r="B208">
        <v>33.01551374530919</v>
      </c>
      <c r="C208">
        <v>1373.449657846618</v>
      </c>
      <c r="D208">
        <v>0.6142419840935575</v>
      </c>
      <c r="E208">
        <v>176.2712893282585</v>
      </c>
      <c r="F208">
        <v>18.3023203975311</v>
      </c>
      <c r="G208">
        <v>19349.372912915</v>
      </c>
      <c r="H208">
        <v>0.2126212815462805</v>
      </c>
      <c r="I208">
        <v>0.1623070477203037</v>
      </c>
      <c r="J208">
        <v>15.65850905661199</v>
      </c>
      <c r="K208">
        <v>2.883149401209115</v>
      </c>
      <c r="L208">
        <v>932.3307071771816</v>
      </c>
      <c r="M208">
        <v>628.0808180706106</v>
      </c>
      <c r="N208">
        <v>596.7881780556215</v>
      </c>
    </row>
    <row r="209" spans="1:14">
      <c r="A209">
        <v>207</v>
      </c>
      <c r="B209">
        <v>33.34805577775673</v>
      </c>
      <c r="C209">
        <v>1377.611730859613</v>
      </c>
      <c r="D209">
        <v>0.6142476749304746</v>
      </c>
      <c r="E209">
        <v>176.61718074452</v>
      </c>
      <c r="F209">
        <v>18.24702499600732</v>
      </c>
      <c r="G209">
        <v>19349.37291291501</v>
      </c>
      <c r="H209">
        <v>0.2128534317656637</v>
      </c>
      <c r="I209">
        <v>0.1623344378674465</v>
      </c>
      <c r="J209">
        <v>15.67810715154811</v>
      </c>
      <c r="K209">
        <v>2.883149401209115</v>
      </c>
      <c r="L209">
        <v>932.3307071771816</v>
      </c>
      <c r="M209">
        <v>627.588873814975</v>
      </c>
      <c r="N209">
        <v>594.2411342784898</v>
      </c>
    </row>
    <row r="210" spans="1:14">
      <c r="A210">
        <v>208</v>
      </c>
      <c r="B210">
        <v>33.60663661264473</v>
      </c>
      <c r="C210">
        <v>1389.777135686463</v>
      </c>
      <c r="D210">
        <v>0.6142452657748175</v>
      </c>
      <c r="E210">
        <v>177.920172265303</v>
      </c>
      <c r="F210">
        <v>18.08729978520766</v>
      </c>
      <c r="G210">
        <v>19349.37291291501</v>
      </c>
      <c r="H210">
        <v>0.2130211574679902</v>
      </c>
      <c r="I210">
        <v>0.1624446464633797</v>
      </c>
      <c r="J210">
        <v>15.70124254043333</v>
      </c>
      <c r="K210">
        <v>2.883149401209115</v>
      </c>
      <c r="L210">
        <v>932.3307071771816</v>
      </c>
      <c r="M210">
        <v>627.1175401109987</v>
      </c>
      <c r="N210">
        <v>591.2471471041888</v>
      </c>
    </row>
    <row r="211" spans="1:14">
      <c r="A211">
        <v>209</v>
      </c>
      <c r="B211">
        <v>33.73623088756634</v>
      </c>
      <c r="C211">
        <v>1397.086798564242</v>
      </c>
      <c r="D211">
        <v>0.6142480016641567</v>
      </c>
      <c r="E211">
        <v>178.7134983401214</v>
      </c>
      <c r="F211">
        <v>17.9926656766218</v>
      </c>
      <c r="G211">
        <v>19349.37291291499</v>
      </c>
      <c r="H211">
        <v>0.213103239807558</v>
      </c>
      <c r="I211">
        <v>0.1625119528207982</v>
      </c>
      <c r="J211">
        <v>15.71378856722459</v>
      </c>
      <c r="K211">
        <v>2.883149401209115</v>
      </c>
      <c r="L211">
        <v>932.3307071771816</v>
      </c>
      <c r="M211">
        <v>626.8699239131614</v>
      </c>
      <c r="N211">
        <v>589.5752120131665</v>
      </c>
    </row>
    <row r="212" spans="1:14">
      <c r="A212">
        <v>210</v>
      </c>
      <c r="B212">
        <v>33.85644709924824</v>
      </c>
      <c r="C212">
        <v>1403.700326495471</v>
      </c>
      <c r="D212">
        <v>0.614248835138851</v>
      </c>
      <c r="E212">
        <v>179.429722076195</v>
      </c>
      <c r="F212">
        <v>17.90789331120767</v>
      </c>
      <c r="G212">
        <v>19349.37291291501</v>
      </c>
      <c r="H212">
        <v>0.2131798633565145</v>
      </c>
      <c r="I212">
        <v>0.1625726681243147</v>
      </c>
      <c r="J212">
        <v>15.72521227498585</v>
      </c>
      <c r="K212">
        <v>2.883149401209115</v>
      </c>
      <c r="L212">
        <v>932.3307071771816</v>
      </c>
      <c r="M212">
        <v>626.6416717199693</v>
      </c>
      <c r="N212">
        <v>588.0611518275728</v>
      </c>
    </row>
    <row r="213" spans="1:14">
      <c r="A213">
        <v>211</v>
      </c>
      <c r="B213">
        <v>34.11434278761593</v>
      </c>
      <c r="C213">
        <v>1409.500976604501</v>
      </c>
      <c r="D213">
        <v>0.614249271226694</v>
      </c>
      <c r="E213">
        <v>179.9951816120351</v>
      </c>
      <c r="F213">
        <v>17.83419529679522</v>
      </c>
      <c r="G213">
        <v>19349.37291291499</v>
      </c>
      <c r="H213">
        <v>0.2133557101991985</v>
      </c>
      <c r="I213">
        <v>0.1626194617463234</v>
      </c>
      <c r="J213">
        <v>15.74231853336937</v>
      </c>
      <c r="K213">
        <v>2.883149401209115</v>
      </c>
      <c r="L213">
        <v>932.3307071771816</v>
      </c>
      <c r="M213">
        <v>626.2373589938393</v>
      </c>
      <c r="N213">
        <v>585.9066249498098</v>
      </c>
    </row>
    <row r="214" spans="1:14">
      <c r="A214">
        <v>212</v>
      </c>
      <c r="B214">
        <v>34.46709308716947</v>
      </c>
      <c r="C214">
        <v>1418.827966009018</v>
      </c>
      <c r="D214">
        <v>0.6142521552576684</v>
      </c>
      <c r="E214">
        <v>180.92977463914</v>
      </c>
      <c r="F214">
        <v>17.71695814433116</v>
      </c>
      <c r="G214">
        <v>19349.37291291501</v>
      </c>
      <c r="H214">
        <v>0.2135934231574764</v>
      </c>
      <c r="I214">
        <v>0.1626973426609212</v>
      </c>
      <c r="J214">
        <v>15.76672151017346</v>
      </c>
      <c r="K214">
        <v>2.883149401209115</v>
      </c>
      <c r="L214">
        <v>932.3307071771816</v>
      </c>
      <c r="M214">
        <v>625.6729761425916</v>
      </c>
      <c r="N214">
        <v>582.8279249343924</v>
      </c>
    </row>
    <row r="215" spans="1:14">
      <c r="A215">
        <v>213</v>
      </c>
      <c r="B215">
        <v>34.7834009786848</v>
      </c>
      <c r="C215">
        <v>1424.14356267538</v>
      </c>
      <c r="D215">
        <v>0.6142584697776128</v>
      </c>
      <c r="E215">
        <v>181.4158089203825</v>
      </c>
      <c r="F215">
        <v>17.65082983668135</v>
      </c>
      <c r="G215">
        <v>19349.37291291501</v>
      </c>
      <c r="H215">
        <v>0.2138088420705147</v>
      </c>
      <c r="I215">
        <v>0.1627370044752812</v>
      </c>
      <c r="J215">
        <v>15.78584343856325</v>
      </c>
      <c r="K215">
        <v>2.883149401209115</v>
      </c>
      <c r="L215">
        <v>932.3307071771816</v>
      </c>
      <c r="M215">
        <v>625.202170656057</v>
      </c>
      <c r="N215">
        <v>580.4755151898137</v>
      </c>
    </row>
    <row r="216" spans="1:14">
      <c r="A216">
        <v>214</v>
      </c>
      <c r="B216">
        <v>35.05358388913761</v>
      </c>
      <c r="C216">
        <v>1427.736462273716</v>
      </c>
      <c r="D216">
        <v>0.6142641935207894</v>
      </c>
      <c r="E216">
        <v>181.7218878288211</v>
      </c>
      <c r="F216">
        <v>17.60641151361806</v>
      </c>
      <c r="G216">
        <v>19349.372912915</v>
      </c>
      <c r="H216">
        <v>0.2139926868758928</v>
      </c>
      <c r="I216">
        <v>0.162761548052128</v>
      </c>
      <c r="J216">
        <v>15.80128126188573</v>
      </c>
      <c r="K216">
        <v>2.883149401209115</v>
      </c>
      <c r="L216">
        <v>932.3307071771816</v>
      </c>
      <c r="M216">
        <v>624.8129983642764</v>
      </c>
      <c r="N216">
        <v>578.6144658469682</v>
      </c>
    </row>
    <row r="217" spans="1:14">
      <c r="A217">
        <v>215</v>
      </c>
      <c r="B217">
        <v>35.25907842752649</v>
      </c>
      <c r="C217">
        <v>1433.268831058395</v>
      </c>
      <c r="D217">
        <v>0.6142638254162044</v>
      </c>
      <c r="E217">
        <v>182.2777186712088</v>
      </c>
      <c r="F217">
        <v>17.53845136590716</v>
      </c>
      <c r="G217">
        <v>19349.372912915</v>
      </c>
      <c r="H217">
        <v>0.214129723852919</v>
      </c>
      <c r="I217">
        <v>0.1628079207765224</v>
      </c>
      <c r="J217">
        <v>15.81531205637207</v>
      </c>
      <c r="K217">
        <v>2.883149401209115</v>
      </c>
      <c r="L217">
        <v>932.3307071771816</v>
      </c>
      <c r="M217">
        <v>624.4873039490602</v>
      </c>
      <c r="N217">
        <v>576.9041370822197</v>
      </c>
    </row>
    <row r="218" spans="1:14">
      <c r="A218">
        <v>216</v>
      </c>
      <c r="B218">
        <v>35.32370341372479</v>
      </c>
      <c r="C218">
        <v>1435.209116613212</v>
      </c>
      <c r="D218">
        <v>0.61426581696265</v>
      </c>
      <c r="E218">
        <v>182.4756175153033</v>
      </c>
      <c r="F218">
        <v>17.51474081150418</v>
      </c>
      <c r="G218">
        <v>19349.37291291501</v>
      </c>
      <c r="H218">
        <v>0.2141726074349867</v>
      </c>
      <c r="I218">
        <v>0.1628244907995589</v>
      </c>
      <c r="J218">
        <v>15.81987770318902</v>
      </c>
      <c r="K218">
        <v>2.883149401209115</v>
      </c>
      <c r="L218">
        <v>932.3307071771816</v>
      </c>
      <c r="M218">
        <v>624.3828207517093</v>
      </c>
      <c r="N218">
        <v>576.3369037403291</v>
      </c>
    </row>
    <row r="219" spans="1:14">
      <c r="A219">
        <v>217</v>
      </c>
      <c r="B219">
        <v>35.3640530623171</v>
      </c>
      <c r="C219">
        <v>1433.451211152351</v>
      </c>
      <c r="D219">
        <v>0.6142674835740358</v>
      </c>
      <c r="E219">
        <v>182.2573007656049</v>
      </c>
      <c r="F219">
        <v>17.53621992309064</v>
      </c>
      <c r="G219">
        <v>19349.37291291501</v>
      </c>
      <c r="H219">
        <v>0.2142007678467178</v>
      </c>
      <c r="I219">
        <v>0.1628055655872932</v>
      </c>
      <c r="J219">
        <v>15.82021091947211</v>
      </c>
      <c r="K219">
        <v>2.883149401209115</v>
      </c>
      <c r="L219">
        <v>932.3307071771816</v>
      </c>
      <c r="M219">
        <v>624.3524473292598</v>
      </c>
      <c r="N219">
        <v>576.3726750909691</v>
      </c>
    </row>
    <row r="220" spans="1:14">
      <c r="A220">
        <v>218</v>
      </c>
      <c r="B220">
        <v>35.61884002229775</v>
      </c>
      <c r="C220">
        <v>1439.395932890231</v>
      </c>
      <c r="D220">
        <v>0.614270466752226</v>
      </c>
      <c r="E220">
        <v>182.8411548340854</v>
      </c>
      <c r="F220">
        <v>17.46379513336117</v>
      </c>
      <c r="G220">
        <v>19349.372912915</v>
      </c>
      <c r="H220">
        <v>0.2143704421243287</v>
      </c>
      <c r="I220">
        <v>0.1628540664650095</v>
      </c>
      <c r="J220">
        <v>15.83671610747781</v>
      </c>
      <c r="K220">
        <v>2.883149401209115</v>
      </c>
      <c r="L220">
        <v>932.3307071771816</v>
      </c>
      <c r="M220">
        <v>623.9613457833069</v>
      </c>
      <c r="N220">
        <v>574.3739927743181</v>
      </c>
    </row>
    <row r="221" spans="1:14">
      <c r="A221">
        <v>219</v>
      </c>
      <c r="B221">
        <v>35.96808277472972</v>
      </c>
      <c r="C221">
        <v>1447.926304048266</v>
      </c>
      <c r="D221">
        <v>0.6142740102901594</v>
      </c>
      <c r="E221">
        <v>183.6853890335028</v>
      </c>
      <c r="F221">
        <v>17.36090822958786</v>
      </c>
      <c r="G221">
        <v>19349.37291291501</v>
      </c>
      <c r="H221">
        <v>0.2146020197176722</v>
      </c>
      <c r="I221">
        <v>0.1629243293107339</v>
      </c>
      <c r="J221">
        <v>15.85949006579756</v>
      </c>
      <c r="K221">
        <v>2.883149401209115</v>
      </c>
      <c r="L221">
        <v>932.3307071771816</v>
      </c>
      <c r="M221">
        <v>623.4232471074107</v>
      </c>
      <c r="N221">
        <v>571.6333016200176</v>
      </c>
    </row>
    <row r="222" spans="1:14">
      <c r="A222">
        <v>220</v>
      </c>
      <c r="B222">
        <v>36.18954453207404</v>
      </c>
      <c r="C222">
        <v>1456.006426783729</v>
      </c>
      <c r="D222">
        <v>0.6142740049839016</v>
      </c>
      <c r="E222">
        <v>184.5281056168047</v>
      </c>
      <c r="F222">
        <v>17.26456368967806</v>
      </c>
      <c r="G222">
        <v>19349.37291291501</v>
      </c>
      <c r="H222">
        <v>0.2147470445153744</v>
      </c>
      <c r="I222">
        <v>0.1629952240589429</v>
      </c>
      <c r="J222">
        <v>15.87598893032311</v>
      </c>
      <c r="K222">
        <v>2.883149401209115</v>
      </c>
      <c r="L222">
        <v>932.3307071771816</v>
      </c>
      <c r="M222">
        <v>623.052382578283</v>
      </c>
      <c r="N222">
        <v>569.60162759526</v>
      </c>
    </row>
    <row r="223" spans="1:14">
      <c r="A223">
        <v>221</v>
      </c>
      <c r="B223">
        <v>36.40273059426733</v>
      </c>
      <c r="C223">
        <v>1457.04641747973</v>
      </c>
      <c r="D223">
        <v>0.6142793930148531</v>
      </c>
      <c r="E223">
        <v>184.5635950307598</v>
      </c>
      <c r="F223">
        <v>17.25224082515406</v>
      </c>
      <c r="G223">
        <v>19349.372912915</v>
      </c>
      <c r="H223">
        <v>0.2148900722475873</v>
      </c>
      <c r="I223">
        <v>0.1629970113868467</v>
      </c>
      <c r="J223">
        <v>15.88637841959566</v>
      </c>
      <c r="K223">
        <v>2.883149401209115</v>
      </c>
      <c r="L223">
        <v>932.3307071771816</v>
      </c>
      <c r="M223">
        <v>622.7742039620156</v>
      </c>
      <c r="N223">
        <v>568.4740404596128</v>
      </c>
    </row>
    <row r="224" spans="1:14">
      <c r="A224">
        <v>222</v>
      </c>
      <c r="B224">
        <v>36.7532706596885</v>
      </c>
      <c r="C224">
        <v>1465.658240030366</v>
      </c>
      <c r="D224">
        <v>0.6142813293916535</v>
      </c>
      <c r="E224">
        <v>185.4164741671564</v>
      </c>
      <c r="F224">
        <v>17.15087119304666</v>
      </c>
      <c r="G224">
        <v>19349.372912915</v>
      </c>
      <c r="H224">
        <v>0.2151206922568052</v>
      </c>
      <c r="I224">
        <v>0.1630680397847696</v>
      </c>
      <c r="J224">
        <v>15.90886810182059</v>
      </c>
      <c r="K224">
        <v>2.883149401209115</v>
      </c>
      <c r="L224">
        <v>932.3307071771816</v>
      </c>
      <c r="M224">
        <v>622.2392896469086</v>
      </c>
      <c r="N224">
        <v>565.833557689232</v>
      </c>
    </row>
    <row r="225" spans="1:14">
      <c r="A225">
        <v>223</v>
      </c>
      <c r="B225">
        <v>37.01815014957309</v>
      </c>
      <c r="C225">
        <v>1473.562296450069</v>
      </c>
      <c r="D225">
        <v>0.6142833366326759</v>
      </c>
      <c r="E225">
        <v>186.2212772250076</v>
      </c>
      <c r="F225">
        <v>17.05887545327814</v>
      </c>
      <c r="G225">
        <v>19349.372912915</v>
      </c>
      <c r="H225">
        <v>0.2152941656272122</v>
      </c>
      <c r="I225">
        <v>0.1631354432260556</v>
      </c>
      <c r="J225">
        <v>15.92684294983394</v>
      </c>
      <c r="K225">
        <v>2.883149401209115</v>
      </c>
      <c r="L225">
        <v>932.3307071771816</v>
      </c>
      <c r="M225">
        <v>621.8197521875036</v>
      </c>
      <c r="N225">
        <v>563.7051479445644</v>
      </c>
    </row>
    <row r="226" spans="1:14">
      <c r="A226">
        <v>224</v>
      </c>
      <c r="B226">
        <v>37.25485873083127</v>
      </c>
      <c r="C226">
        <v>1484.410512161951</v>
      </c>
      <c r="D226">
        <v>0.6142829781617229</v>
      </c>
      <c r="E226">
        <v>187.3748817241128</v>
      </c>
      <c r="F226">
        <v>16.93420754018869</v>
      </c>
      <c r="G226">
        <v>19349.37291291499</v>
      </c>
      <c r="H226">
        <v>0.2154482192804174</v>
      </c>
      <c r="I226">
        <v>0.1632328366123378</v>
      </c>
      <c r="J226">
        <v>15.94574429913837</v>
      </c>
      <c r="K226">
        <v>2.883149401209115</v>
      </c>
      <c r="L226">
        <v>932.3307071771816</v>
      </c>
      <c r="M226">
        <v>621.3997944962911</v>
      </c>
      <c r="N226">
        <v>561.3750060124096</v>
      </c>
    </row>
    <row r="227" spans="1:14">
      <c r="A227">
        <v>225</v>
      </c>
      <c r="B227">
        <v>37.6232121708756</v>
      </c>
      <c r="C227">
        <v>1487.057100991253</v>
      </c>
      <c r="D227">
        <v>0.6142914651074651</v>
      </c>
      <c r="E227">
        <v>187.5353767193201</v>
      </c>
      <c r="F227">
        <v>16.90406889623273</v>
      </c>
      <c r="G227">
        <v>19349.372912915</v>
      </c>
      <c r="H227">
        <v>0.2156900842915385</v>
      </c>
      <c r="I227">
        <v>0.1632445706737864</v>
      </c>
      <c r="J227">
        <v>15.96391581554228</v>
      </c>
      <c r="K227">
        <v>2.883149401209115</v>
      </c>
      <c r="L227">
        <v>932.3307071771816</v>
      </c>
      <c r="M227">
        <v>620.9215263993309</v>
      </c>
      <c r="N227">
        <v>559.4668789244461</v>
      </c>
    </row>
    <row r="228" spans="1:14">
      <c r="A228">
        <v>226</v>
      </c>
      <c r="B228">
        <v>37.84126361492125</v>
      </c>
      <c r="C228">
        <v>1487.527112773407</v>
      </c>
      <c r="D228">
        <v>0.6142925208701415</v>
      </c>
      <c r="E228">
        <v>187.5046784905801</v>
      </c>
      <c r="F228">
        <v>16.89872774212581</v>
      </c>
      <c r="G228">
        <v>19349.37291291501</v>
      </c>
      <c r="H228">
        <v>0.2158327796595136</v>
      </c>
      <c r="I228">
        <v>0.163240746392774</v>
      </c>
      <c r="J228">
        <v>15.97380078303182</v>
      </c>
      <c r="K228">
        <v>2.883149401209115</v>
      </c>
      <c r="L228">
        <v>932.3307071771816</v>
      </c>
      <c r="M228">
        <v>620.6535541823498</v>
      </c>
      <c r="N228">
        <v>558.5300957312722</v>
      </c>
    </row>
    <row r="229" spans="1:14">
      <c r="A229">
        <v>227</v>
      </c>
      <c r="B229">
        <v>38.04212942038426</v>
      </c>
      <c r="C229">
        <v>1487.902470836997</v>
      </c>
      <c r="D229">
        <v>0.6142950430884024</v>
      </c>
      <c r="E229">
        <v>187.4702103801519</v>
      </c>
      <c r="F229">
        <v>16.89446464434436</v>
      </c>
      <c r="G229">
        <v>19349.372912915</v>
      </c>
      <c r="H229">
        <v>0.2159632903198007</v>
      </c>
      <c r="I229">
        <v>0.1632367159974932</v>
      </c>
      <c r="J229">
        <v>15.98282885835431</v>
      </c>
      <c r="K229">
        <v>2.883149401209115</v>
      </c>
      <c r="L229">
        <v>932.3307071771816</v>
      </c>
      <c r="M229">
        <v>620.4094594161922</v>
      </c>
      <c r="N229">
        <v>557.683520497621</v>
      </c>
    </row>
    <row r="230" spans="1:14">
      <c r="A230">
        <v>228</v>
      </c>
      <c r="B230">
        <v>38.30729666301925</v>
      </c>
      <c r="C230">
        <v>1493.639945850908</v>
      </c>
      <c r="D230">
        <v>0.6143000453683538</v>
      </c>
      <c r="E230">
        <v>188.0265529446904</v>
      </c>
      <c r="F230">
        <v>16.82956843623237</v>
      </c>
      <c r="G230">
        <v>19349.37291291501</v>
      </c>
      <c r="H230">
        <v>0.2161342190592421</v>
      </c>
      <c r="I230">
        <v>0.1632829495931141</v>
      </c>
      <c r="J230">
        <v>15.99867341067166</v>
      </c>
      <c r="K230">
        <v>2.883149401209115</v>
      </c>
      <c r="L230">
        <v>932.3307071771816</v>
      </c>
      <c r="M230">
        <v>620.024530823123</v>
      </c>
      <c r="N230">
        <v>555.9133665783668</v>
      </c>
    </row>
    <row r="231" spans="1:14">
      <c r="A231">
        <v>229</v>
      </c>
      <c r="B231">
        <v>38.70467341497104</v>
      </c>
      <c r="C231">
        <v>1500.610542636759</v>
      </c>
      <c r="D231">
        <v>0.6143051365352324</v>
      </c>
      <c r="E231">
        <v>188.6736615573579</v>
      </c>
      <c r="F231">
        <v>16.751392165764</v>
      </c>
      <c r="G231">
        <v>19349.37291291501</v>
      </c>
      <c r="H231">
        <v>0.2163894566983988</v>
      </c>
      <c r="I231">
        <v>0.1633362724722166</v>
      </c>
      <c r="J231">
        <v>16.02103722779539</v>
      </c>
      <c r="K231">
        <v>2.883149401209115</v>
      </c>
      <c r="L231">
        <v>932.3307071771816</v>
      </c>
      <c r="M231">
        <v>619.4707813287257</v>
      </c>
      <c r="N231">
        <v>553.5200518732994</v>
      </c>
    </row>
    <row r="232" spans="1:14">
      <c r="A232">
        <v>230</v>
      </c>
      <c r="B232">
        <v>39.01328439149739</v>
      </c>
      <c r="C232">
        <v>1508.837382583904</v>
      </c>
      <c r="D232">
        <v>0.6143056998100834</v>
      </c>
      <c r="E232">
        <v>189.4983313018537</v>
      </c>
      <c r="F232">
        <v>16.66005626447317</v>
      </c>
      <c r="G232">
        <v>19349.372912915</v>
      </c>
      <c r="H232">
        <v>0.2165877348227695</v>
      </c>
      <c r="I232">
        <v>0.1634052269750045</v>
      </c>
      <c r="J232">
        <v>16.04038994805913</v>
      </c>
      <c r="K232">
        <v>2.883149401209115</v>
      </c>
      <c r="L232">
        <v>932.3307071771816</v>
      </c>
      <c r="M232">
        <v>619.0063748946843</v>
      </c>
      <c r="N232">
        <v>551.3604457793907</v>
      </c>
    </row>
    <row r="233" spans="1:14">
      <c r="A233">
        <v>231</v>
      </c>
      <c r="B233">
        <v>39.2515239007229</v>
      </c>
      <c r="C233">
        <v>1516.326650127889</v>
      </c>
      <c r="D233">
        <v>0.614305513206491</v>
      </c>
      <c r="E233">
        <v>190.2648906839748</v>
      </c>
      <c r="F233">
        <v>16.57777081585169</v>
      </c>
      <c r="G233">
        <v>19349.37291291501</v>
      </c>
      <c r="H233">
        <v>0.2167411824194141</v>
      </c>
      <c r="I233">
        <v>0.1634695500496024</v>
      </c>
      <c r="J233">
        <v>16.05608362533738</v>
      </c>
      <c r="K233">
        <v>2.883149401209115</v>
      </c>
      <c r="L233">
        <v>932.3307071771816</v>
      </c>
      <c r="M233">
        <v>618.6335529781691</v>
      </c>
      <c r="N233">
        <v>549.5760520767984</v>
      </c>
    </row>
    <row r="234" spans="1:14">
      <c r="A234">
        <v>232</v>
      </c>
      <c r="B234">
        <v>39.47332326376743</v>
      </c>
      <c r="C234">
        <v>1519.891917122043</v>
      </c>
      <c r="D234">
        <v>0.6143102954465598</v>
      </c>
      <c r="E234">
        <v>190.5889056528839</v>
      </c>
      <c r="F234">
        <v>16.5388837223284</v>
      </c>
      <c r="G234">
        <v>19349.372912915</v>
      </c>
      <c r="H234">
        <v>0.2168821597463372</v>
      </c>
      <c r="I234">
        <v>0.1634961761795988</v>
      </c>
      <c r="J234">
        <v>16.06809341022916</v>
      </c>
      <c r="K234">
        <v>2.883149401209115</v>
      </c>
      <c r="L234">
        <v>932.3307071771816</v>
      </c>
      <c r="M234">
        <v>618.3327294015641</v>
      </c>
      <c r="N234">
        <v>548.3242097218937</v>
      </c>
    </row>
    <row r="235" spans="1:14">
      <c r="A235">
        <v>233</v>
      </c>
      <c r="B235">
        <v>39.54666004174571</v>
      </c>
      <c r="C235">
        <v>1520.875413214819</v>
      </c>
      <c r="D235">
        <v>0.6143098420452545</v>
      </c>
      <c r="E235">
        <v>190.6736890447281</v>
      </c>
      <c r="F235">
        <v>16.5281886138544</v>
      </c>
      <c r="G235">
        <v>19349.37291291501</v>
      </c>
      <c r="H235">
        <v>0.2169286521010536</v>
      </c>
      <c r="I235">
        <v>0.1635030633595334</v>
      </c>
      <c r="J235">
        <v>16.07191086019401</v>
      </c>
      <c r="K235">
        <v>2.883149401209115</v>
      </c>
      <c r="L235">
        <v>932.3307071771816</v>
      </c>
      <c r="M235">
        <v>618.2360083633635</v>
      </c>
      <c r="N235">
        <v>547.9425235166268</v>
      </c>
    </row>
    <row r="236" spans="1:14">
      <c r="A236">
        <v>234</v>
      </c>
      <c r="B236">
        <v>39.58640234910419</v>
      </c>
      <c r="C236">
        <v>1518.957671788064</v>
      </c>
      <c r="D236">
        <v>0.6143113926636573</v>
      </c>
      <c r="E236">
        <v>190.4399108734224</v>
      </c>
      <c r="F236">
        <v>16.54905607619566</v>
      </c>
      <c r="G236">
        <v>19349.372912915</v>
      </c>
      <c r="H236">
        <v>0.2169518983161572</v>
      </c>
      <c r="I236">
        <v>0.1634829450503953</v>
      </c>
      <c r="J236">
        <v>16.07214157383253</v>
      </c>
      <c r="K236">
        <v>2.883149401209115</v>
      </c>
      <c r="L236">
        <v>932.3307071771816</v>
      </c>
      <c r="M236">
        <v>618.2176242733075</v>
      </c>
      <c r="N236">
        <v>548.0541983933937</v>
      </c>
    </row>
    <row r="237" spans="1:14">
      <c r="A237">
        <v>235</v>
      </c>
      <c r="B237">
        <v>39.84324644022136</v>
      </c>
      <c r="C237">
        <v>1523.87678213645</v>
      </c>
      <c r="D237">
        <v>0.6143138132122925</v>
      </c>
      <c r="E237">
        <v>190.9055619891443</v>
      </c>
      <c r="F237">
        <v>16.49563533118877</v>
      </c>
      <c r="G237">
        <v>19349.37291291501</v>
      </c>
      <c r="H237">
        <v>0.2171149469428696</v>
      </c>
      <c r="I237">
        <v>0.1635214988633892</v>
      </c>
      <c r="J237">
        <v>16.08656429373734</v>
      </c>
      <c r="K237">
        <v>2.883149401209115</v>
      </c>
      <c r="L237">
        <v>932.3307071771816</v>
      </c>
      <c r="M237">
        <v>617.8604780242089</v>
      </c>
      <c r="N237">
        <v>546.5514330451977</v>
      </c>
    </row>
    <row r="238" spans="1:14">
      <c r="A238">
        <v>236</v>
      </c>
      <c r="B238">
        <v>40.21625406254791</v>
      </c>
      <c r="C238">
        <v>1530.184114764277</v>
      </c>
      <c r="D238">
        <v>0.6143179474017594</v>
      </c>
      <c r="E238">
        <v>191.4864228938536</v>
      </c>
      <c r="F238">
        <v>16.42764125260878</v>
      </c>
      <c r="G238">
        <v>19349.372912915</v>
      </c>
      <c r="H238">
        <v>0.2173502323422724</v>
      </c>
      <c r="I238">
        <v>0.1635693716517052</v>
      </c>
      <c r="J238">
        <v>16.10677046119762</v>
      </c>
      <c r="K238">
        <v>2.883149401209115</v>
      </c>
      <c r="L238">
        <v>932.3307071771816</v>
      </c>
      <c r="M238">
        <v>617.3558186791862</v>
      </c>
      <c r="N238">
        <v>544.5051595103928</v>
      </c>
    </row>
    <row r="239" spans="1:14">
      <c r="A239">
        <v>237</v>
      </c>
      <c r="B239">
        <v>40.49737479465775</v>
      </c>
      <c r="C239">
        <v>1532.05762409367</v>
      </c>
      <c r="D239">
        <v>0.6143232493724444</v>
      </c>
      <c r="E239">
        <v>191.59577343712</v>
      </c>
      <c r="F239">
        <v>16.40755236126247</v>
      </c>
      <c r="G239">
        <v>19349.372912915</v>
      </c>
      <c r="H239">
        <v>0.2175244212189707</v>
      </c>
      <c r="I239">
        <v>0.1635774462160838</v>
      </c>
      <c r="J239">
        <v>16.11982221967514</v>
      </c>
      <c r="K239">
        <v>2.883149401209115</v>
      </c>
      <c r="L239">
        <v>932.3307071771816</v>
      </c>
      <c r="M239">
        <v>617.0176055066602</v>
      </c>
      <c r="N239">
        <v>543.336900772311</v>
      </c>
    </row>
    <row r="240" spans="1:14">
      <c r="A240">
        <v>238</v>
      </c>
      <c r="B240">
        <v>40.66223898801084</v>
      </c>
      <c r="C240">
        <v>1538.701962469935</v>
      </c>
      <c r="D240">
        <v>0.6143221473035921</v>
      </c>
      <c r="E240">
        <v>192.2926708208098</v>
      </c>
      <c r="F240">
        <v>16.33670216903973</v>
      </c>
      <c r="G240">
        <v>19349.37291291501</v>
      </c>
      <c r="H240">
        <v>0.2176307018671567</v>
      </c>
      <c r="I240">
        <v>0.1636361873096714</v>
      </c>
      <c r="J240">
        <v>16.13143853549134</v>
      </c>
      <c r="K240">
        <v>2.883149401209115</v>
      </c>
      <c r="L240">
        <v>932.3307071771816</v>
      </c>
      <c r="M240">
        <v>616.7431680572006</v>
      </c>
      <c r="N240">
        <v>541.9862217990104</v>
      </c>
    </row>
    <row r="241" spans="1:14">
      <c r="A241">
        <v>239</v>
      </c>
      <c r="B241">
        <v>41.04606924461856</v>
      </c>
      <c r="C241">
        <v>1544.282343837818</v>
      </c>
      <c r="D241">
        <v>0.6143283500008937</v>
      </c>
      <c r="E241">
        <v>192.7871373797933</v>
      </c>
      <c r="F241">
        <v>16.27766825677586</v>
      </c>
      <c r="G241">
        <v>19349.37291291502</v>
      </c>
      <c r="H241">
        <v>0.2178693355284671</v>
      </c>
      <c r="I241">
        <v>0.1636767119904371</v>
      </c>
      <c r="J241">
        <v>16.15125534376869</v>
      </c>
      <c r="K241">
        <v>2.883149401209115</v>
      </c>
      <c r="L241">
        <v>932.3307071771816</v>
      </c>
      <c r="M241">
        <v>616.2437377410037</v>
      </c>
      <c r="N241">
        <v>540.0675814532358</v>
      </c>
    </row>
    <row r="242" spans="1:14">
      <c r="A242">
        <v>240</v>
      </c>
      <c r="B242">
        <v>41.36297828802471</v>
      </c>
      <c r="C242">
        <v>1547.305599673174</v>
      </c>
      <c r="D242">
        <v>0.6143328878056888</v>
      </c>
      <c r="E242">
        <v>193.0153039128179</v>
      </c>
      <c r="F242">
        <v>16.24586357930705</v>
      </c>
      <c r="G242">
        <v>19349.37291291501</v>
      </c>
      <c r="H242">
        <v>0.2180635351620555</v>
      </c>
      <c r="I242">
        <v>0.1636948420974123</v>
      </c>
      <c r="J242">
        <v>16.16638465771936</v>
      </c>
      <c r="K242">
        <v>2.883149401209115</v>
      </c>
      <c r="L242">
        <v>932.3307071771816</v>
      </c>
      <c r="M242">
        <v>615.8568790979409</v>
      </c>
      <c r="N242">
        <v>538.7012791948749</v>
      </c>
    </row>
    <row r="243" spans="1:14">
      <c r="A243">
        <v>241</v>
      </c>
      <c r="B243">
        <v>41.71098104451699</v>
      </c>
      <c r="C243">
        <v>1546.657963917552</v>
      </c>
      <c r="D243">
        <v>0.6143399334312789</v>
      </c>
      <c r="E243">
        <v>192.8148395433863</v>
      </c>
      <c r="F243">
        <v>16.25266624827483</v>
      </c>
      <c r="G243">
        <v>19349.37291291501</v>
      </c>
      <c r="H243">
        <v>0.2182706070325156</v>
      </c>
      <c r="I243">
        <v>0.1636763274772494</v>
      </c>
      <c r="J243">
        <v>16.18009348417472</v>
      </c>
      <c r="K243">
        <v>2.883149401209115</v>
      </c>
      <c r="L243">
        <v>932.3307071771816</v>
      </c>
      <c r="M243">
        <v>615.493105929843</v>
      </c>
      <c r="N243">
        <v>537.712147657001</v>
      </c>
    </row>
    <row r="244" spans="1:14">
      <c r="A244">
        <v>242</v>
      </c>
      <c r="B244">
        <v>42.0617560486541</v>
      </c>
      <c r="C244">
        <v>1556.204618934377</v>
      </c>
      <c r="D244">
        <v>0.6143404227624074</v>
      </c>
      <c r="E244">
        <v>193.7738570095437</v>
      </c>
      <c r="F244">
        <v>16.15296303708522</v>
      </c>
      <c r="G244">
        <v>19349.37291291501</v>
      </c>
      <c r="H244">
        <v>0.2184905055834327</v>
      </c>
      <c r="I244">
        <v>0.1637566789255331</v>
      </c>
      <c r="J244">
        <v>16.20104626558442</v>
      </c>
      <c r="K244">
        <v>2.883149401209115</v>
      </c>
      <c r="L244">
        <v>932.3307071771816</v>
      </c>
      <c r="M244">
        <v>614.980758355178</v>
      </c>
      <c r="N244">
        <v>535.5173692582915</v>
      </c>
    </row>
    <row r="245" spans="1:14">
      <c r="A245">
        <v>243</v>
      </c>
      <c r="B245">
        <v>42.24295912442782</v>
      </c>
      <c r="C245">
        <v>1562.529153097418</v>
      </c>
      <c r="D245">
        <v>0.6143441601980048</v>
      </c>
      <c r="E245">
        <v>194.4276768187603</v>
      </c>
      <c r="F245">
        <v>16.08758187836579</v>
      </c>
      <c r="G245">
        <v>19349.37291291499</v>
      </c>
      <c r="H245">
        <v>0.2186054857930477</v>
      </c>
      <c r="I245">
        <v>0.1638117134188255</v>
      </c>
      <c r="J245">
        <v>16.21276034583096</v>
      </c>
      <c r="K245">
        <v>2.883149401209115</v>
      </c>
      <c r="L245">
        <v>932.3307071771816</v>
      </c>
      <c r="M245">
        <v>614.6967368946604</v>
      </c>
      <c r="N245">
        <v>534.1857486248704</v>
      </c>
    </row>
    <row r="246" spans="1:14">
      <c r="A246">
        <v>244</v>
      </c>
      <c r="B246">
        <v>42.40033880375105</v>
      </c>
      <c r="C246">
        <v>1568.210478740973</v>
      </c>
      <c r="D246">
        <v>0.6143459635881081</v>
      </c>
      <c r="E246">
        <v>195.01663949849</v>
      </c>
      <c r="F246">
        <v>16.02929965623593</v>
      </c>
      <c r="G246">
        <v>19349.37291291501</v>
      </c>
      <c r="H246">
        <v>0.2187058188512339</v>
      </c>
      <c r="I246">
        <v>0.1638612890499608</v>
      </c>
      <c r="J246">
        <v>16.22302589704572</v>
      </c>
      <c r="K246">
        <v>2.883149401209115</v>
      </c>
      <c r="L246">
        <v>932.3307071771816</v>
      </c>
      <c r="M246">
        <v>614.4471542070763</v>
      </c>
      <c r="N246">
        <v>533.015870449537</v>
      </c>
    </row>
    <row r="247" spans="1:14">
      <c r="A247">
        <v>245</v>
      </c>
      <c r="B247">
        <v>42.40963854841781</v>
      </c>
      <c r="C247">
        <v>1567.790057274102</v>
      </c>
      <c r="D247">
        <v>0.6143452971700797</v>
      </c>
      <c r="E247">
        <v>194.9653837694015</v>
      </c>
      <c r="F247">
        <v>16.03359810272954</v>
      </c>
      <c r="G247">
        <v>19349.37291291501</v>
      </c>
      <c r="H247">
        <v>0.2187109163047316</v>
      </c>
      <c r="I247">
        <v>0.1638568746790572</v>
      </c>
      <c r="J247">
        <v>16.22311734471564</v>
      </c>
      <c r="K247">
        <v>2.883149401209115</v>
      </c>
      <c r="L247">
        <v>932.3307071771816</v>
      </c>
      <c r="M247">
        <v>614.4432566962412</v>
      </c>
      <c r="N247">
        <v>533.0458183400874</v>
      </c>
    </row>
    <row r="248" spans="1:14">
      <c r="A248">
        <v>246</v>
      </c>
      <c r="B248">
        <v>42.83256136266002</v>
      </c>
      <c r="C248">
        <v>1573.610670274802</v>
      </c>
      <c r="D248">
        <v>0.6143492786825406</v>
      </c>
      <c r="E248">
        <v>195.4740775836994</v>
      </c>
      <c r="F248">
        <v>15.97429158471485</v>
      </c>
      <c r="G248">
        <v>19349.37291291502</v>
      </c>
      <c r="H248">
        <v>0.2189675543389277</v>
      </c>
      <c r="I248">
        <v>0.1638985708844767</v>
      </c>
      <c r="J248">
        <v>16.244058344995</v>
      </c>
      <c r="K248">
        <v>2.883149401209115</v>
      </c>
      <c r="L248">
        <v>932.3307071771816</v>
      </c>
      <c r="M248">
        <v>613.9134659364639</v>
      </c>
      <c r="N248">
        <v>531.152583300433</v>
      </c>
    </row>
    <row r="249" spans="1:14">
      <c r="A249">
        <v>247</v>
      </c>
      <c r="B249">
        <v>43.19060243417141</v>
      </c>
      <c r="C249">
        <v>1575.613080829703</v>
      </c>
      <c r="D249">
        <v>0.6143564795615872</v>
      </c>
      <c r="E249">
        <v>195.5734400104938</v>
      </c>
      <c r="F249">
        <v>15.95399022363485</v>
      </c>
      <c r="G249">
        <v>19349.37291291499</v>
      </c>
      <c r="H249">
        <v>0.2191783672433108</v>
      </c>
      <c r="I249">
        <v>0.1639057345944311</v>
      </c>
      <c r="J249">
        <v>16.25964806588225</v>
      </c>
      <c r="K249">
        <v>2.883149401209115</v>
      </c>
      <c r="L249">
        <v>932.3307071771816</v>
      </c>
      <c r="M249">
        <v>613.5133969068969</v>
      </c>
      <c r="N249">
        <v>529.937722761097</v>
      </c>
    </row>
    <row r="250" spans="1:14">
      <c r="A250">
        <v>248</v>
      </c>
      <c r="B250">
        <v>43.48683497308565</v>
      </c>
      <c r="C250">
        <v>1575.951612696766</v>
      </c>
      <c r="D250">
        <v>0.6143630896548263</v>
      </c>
      <c r="E250">
        <v>195.5067366643957</v>
      </c>
      <c r="F250">
        <v>15.95056312977359</v>
      </c>
      <c r="G250">
        <v>19349.372912915</v>
      </c>
      <c r="H250">
        <v>0.2193491696871065</v>
      </c>
      <c r="I250">
        <v>0.1638990133444375</v>
      </c>
      <c r="J250">
        <v>16.27157674838403</v>
      </c>
      <c r="K250">
        <v>2.883149401209115</v>
      </c>
      <c r="L250">
        <v>932.3307071771816</v>
      </c>
      <c r="M250">
        <v>613.2056571940634</v>
      </c>
      <c r="N250">
        <v>529.1142208406302</v>
      </c>
    </row>
    <row r="251" spans="1:14">
      <c r="A251">
        <v>249</v>
      </c>
      <c r="B251">
        <v>43.72661858062366</v>
      </c>
      <c r="C251">
        <v>1579.109070530793</v>
      </c>
      <c r="D251">
        <v>0.6143640842271327</v>
      </c>
      <c r="E251">
        <v>195.7798912583321</v>
      </c>
      <c r="F251">
        <v>15.91866968336693</v>
      </c>
      <c r="G251">
        <v>19349.37291291501</v>
      </c>
      <c r="H251">
        <v>0.2194919015059071</v>
      </c>
      <c r="I251">
        <v>0.1639214147496978</v>
      </c>
      <c r="J251">
        <v>16.28317437002217</v>
      </c>
      <c r="K251">
        <v>2.883149401209115</v>
      </c>
      <c r="L251">
        <v>932.3307071771816</v>
      </c>
      <c r="M251">
        <v>612.9134216858755</v>
      </c>
      <c r="N251">
        <v>528.1209783493388</v>
      </c>
    </row>
    <row r="252" spans="1:14">
      <c r="A252">
        <v>250</v>
      </c>
      <c r="B252">
        <v>43.80437653627953</v>
      </c>
      <c r="C252">
        <v>1580.329871421509</v>
      </c>
      <c r="D252">
        <v>0.614366338809329</v>
      </c>
      <c r="E252">
        <v>195.8908180841515</v>
      </c>
      <c r="F252">
        <v>15.90637255067337</v>
      </c>
      <c r="G252">
        <v>19349.37291291502</v>
      </c>
      <c r="H252">
        <v>0.2195384332919043</v>
      </c>
      <c r="I252">
        <v>0.1639305902517878</v>
      </c>
      <c r="J252">
        <v>16.28706187192622</v>
      </c>
      <c r="K252">
        <v>2.883149401209115</v>
      </c>
      <c r="L252">
        <v>932.3307071771816</v>
      </c>
      <c r="M252">
        <v>612.8158578126613</v>
      </c>
      <c r="N252">
        <v>527.7690162255217</v>
      </c>
    </row>
    <row r="253" spans="1:14">
      <c r="A253">
        <v>251</v>
      </c>
      <c r="B253">
        <v>43.77269542189675</v>
      </c>
      <c r="C253">
        <v>1582.503145120525</v>
      </c>
      <c r="D253">
        <v>0.6143649011668795</v>
      </c>
      <c r="E253">
        <v>196.1484546429876</v>
      </c>
      <c r="F253">
        <v>15.88452810681384</v>
      </c>
      <c r="G253">
        <v>19349.37291291501</v>
      </c>
      <c r="H253">
        <v>0.219524084134851</v>
      </c>
      <c r="I253">
        <v>0.1639526407295598</v>
      </c>
      <c r="J253">
        <v>16.2872871394144</v>
      </c>
      <c r="K253">
        <v>2.883149401209115</v>
      </c>
      <c r="L253">
        <v>932.3307071771816</v>
      </c>
      <c r="M253">
        <v>612.8144734101717</v>
      </c>
      <c r="N253">
        <v>527.5761433150401</v>
      </c>
    </row>
    <row r="254" spans="1:14">
      <c r="A254">
        <v>252</v>
      </c>
      <c r="B254">
        <v>44.08615256955051</v>
      </c>
      <c r="C254">
        <v>1583.140181961835</v>
      </c>
      <c r="D254">
        <v>0.6143704987924983</v>
      </c>
      <c r="E254">
        <v>196.1101298786708</v>
      </c>
      <c r="F254">
        <v>15.87813636101257</v>
      </c>
      <c r="G254">
        <v>19349.37291291501</v>
      </c>
      <c r="H254">
        <v>0.2197035431981767</v>
      </c>
      <c r="I254">
        <v>0.1639482954275177</v>
      </c>
      <c r="J254">
        <v>16.30000114296183</v>
      </c>
      <c r="K254">
        <v>2.883149401209115</v>
      </c>
      <c r="L254">
        <v>932.3307071771816</v>
      </c>
      <c r="M254">
        <v>612.488754617085</v>
      </c>
      <c r="N254">
        <v>526.7095412779943</v>
      </c>
    </row>
    <row r="255" spans="1:14">
      <c r="A255">
        <v>253</v>
      </c>
      <c r="B255">
        <v>44.49357287993684</v>
      </c>
      <c r="C255">
        <v>1587.304970612598</v>
      </c>
      <c r="D255">
        <v>0.6143761455847474</v>
      </c>
      <c r="E255">
        <v>196.439197999622</v>
      </c>
      <c r="F255">
        <v>15.83647512808259</v>
      </c>
      <c r="G255">
        <v>19349.37291291501</v>
      </c>
      <c r="H255">
        <v>0.2199410933681929</v>
      </c>
      <c r="I255">
        <v>0.163974944547512</v>
      </c>
      <c r="J255">
        <v>16.31867951540774</v>
      </c>
      <c r="K255">
        <v>2.883149401209115</v>
      </c>
      <c r="L255">
        <v>932.3307071771816</v>
      </c>
      <c r="M255">
        <v>612.017462685163</v>
      </c>
      <c r="N255">
        <v>525.1917672043395</v>
      </c>
    </row>
    <row r="256" spans="1:14">
      <c r="A256">
        <v>254</v>
      </c>
      <c r="B256">
        <v>44.77090281415341</v>
      </c>
      <c r="C256">
        <v>1592.973551137922</v>
      </c>
      <c r="D256">
        <v>0.6143778699271417</v>
      </c>
      <c r="E256">
        <v>196.9839660929726</v>
      </c>
      <c r="F256">
        <v>15.780121188975</v>
      </c>
      <c r="G256">
        <v>19349.372912915</v>
      </c>
      <c r="H256">
        <v>0.2201080245739512</v>
      </c>
      <c r="I256">
        <v>0.1640203770866141</v>
      </c>
      <c r="J256">
        <v>16.33323924486306</v>
      </c>
      <c r="K256">
        <v>2.883149401209115</v>
      </c>
      <c r="L256">
        <v>932.3307071771816</v>
      </c>
      <c r="M256">
        <v>611.6531001706395</v>
      </c>
      <c r="N256">
        <v>523.8215613890281</v>
      </c>
    </row>
    <row r="257" spans="1:14">
      <c r="A257">
        <v>255</v>
      </c>
      <c r="B257">
        <v>44.97124307860886</v>
      </c>
      <c r="C257">
        <v>1590.919096973575</v>
      </c>
      <c r="D257">
        <v>0.6143834907705903</v>
      </c>
      <c r="E257">
        <v>196.6821388580304</v>
      </c>
      <c r="F257">
        <v>15.80049905467053</v>
      </c>
      <c r="G257">
        <v>19349.37291291501</v>
      </c>
      <c r="H257">
        <v>0.220214970758711</v>
      </c>
      <c r="I257">
        <v>0.1639940786835878</v>
      </c>
      <c r="J257">
        <v>16.33958694343643</v>
      </c>
      <c r="K257">
        <v>2.883149401209115</v>
      </c>
      <c r="L257">
        <v>932.3307071771816</v>
      </c>
      <c r="M257">
        <v>611.48993192214</v>
      </c>
      <c r="N257">
        <v>523.6126687907665</v>
      </c>
    </row>
    <row r="258" spans="1:14">
      <c r="A258">
        <v>256</v>
      </c>
      <c r="B258">
        <v>44.98248854629681</v>
      </c>
      <c r="C258">
        <v>1590.249158428141</v>
      </c>
      <c r="D258">
        <v>0.6143833838851133</v>
      </c>
      <c r="E258">
        <v>196.602755830913</v>
      </c>
      <c r="F258">
        <v>15.80715547281589</v>
      </c>
      <c r="G258">
        <v>19349.372912915</v>
      </c>
      <c r="H258">
        <v>0.2202193034855134</v>
      </c>
      <c r="I258">
        <v>0.1639873170335005</v>
      </c>
      <c r="J258">
        <v>16.33954692932401</v>
      </c>
      <c r="K258">
        <v>2.883149401209115</v>
      </c>
      <c r="L258">
        <v>932.3307071771816</v>
      </c>
      <c r="M258">
        <v>611.4905255058178</v>
      </c>
      <c r="N258">
        <v>523.6760190166198</v>
      </c>
    </row>
    <row r="259" spans="1:14">
      <c r="A259">
        <v>257</v>
      </c>
      <c r="B259">
        <v>45.40847193029902</v>
      </c>
      <c r="C259">
        <v>1596.613349456723</v>
      </c>
      <c r="D259">
        <v>0.6143876641043815</v>
      </c>
      <c r="E259">
        <v>197.1747390537305</v>
      </c>
      <c r="F259">
        <v>15.74414725790793</v>
      </c>
      <c r="G259">
        <v>19349.37291291501</v>
      </c>
      <c r="H259">
        <v>0.2204694087099525</v>
      </c>
      <c r="I259">
        <v>0.1640345896182313</v>
      </c>
      <c r="J259">
        <v>16.36020858074799</v>
      </c>
      <c r="K259">
        <v>2.883149401209115</v>
      </c>
      <c r="L259">
        <v>932.3307071771816</v>
      </c>
      <c r="M259">
        <v>610.9722457233121</v>
      </c>
      <c r="N259">
        <v>521.9033416050124</v>
      </c>
    </row>
    <row r="260" spans="1:14">
      <c r="A260">
        <v>258</v>
      </c>
      <c r="B260">
        <v>45.72034005415437</v>
      </c>
      <c r="C260">
        <v>1606.045207044873</v>
      </c>
      <c r="D260">
        <v>0.6143887177086512</v>
      </c>
      <c r="E260">
        <v>198.1327125974346</v>
      </c>
      <c r="F260">
        <v>15.65168625236956</v>
      </c>
      <c r="G260">
        <v>19349.37291291499</v>
      </c>
      <c r="H260">
        <v>0.2206628502172921</v>
      </c>
      <c r="I260">
        <v>0.1641150608387842</v>
      </c>
      <c r="J260">
        <v>16.37839753344645</v>
      </c>
      <c r="K260">
        <v>2.883149401209115</v>
      </c>
      <c r="L260">
        <v>932.3307071771816</v>
      </c>
      <c r="M260">
        <v>610.516694388293</v>
      </c>
      <c r="N260">
        <v>520.0412066920705</v>
      </c>
    </row>
    <row r="261" spans="1:14">
      <c r="A261">
        <v>259</v>
      </c>
      <c r="B261">
        <v>46.10870526113802</v>
      </c>
      <c r="C261">
        <v>1605.167566503134</v>
      </c>
      <c r="D261">
        <v>0.6143975771559308</v>
      </c>
      <c r="E261">
        <v>197.9010526823985</v>
      </c>
      <c r="F261">
        <v>15.6602439597942</v>
      </c>
      <c r="G261">
        <v>19349.37291291499</v>
      </c>
      <c r="H261">
        <v>0.2208718348089583</v>
      </c>
      <c r="I261">
        <v>0.1640942711573584</v>
      </c>
      <c r="J261">
        <v>16.39253889977084</v>
      </c>
      <c r="K261">
        <v>2.883149401209115</v>
      </c>
      <c r="L261">
        <v>932.3307071771816</v>
      </c>
      <c r="M261">
        <v>610.1612484936865</v>
      </c>
      <c r="N261">
        <v>519.3066600577228</v>
      </c>
    </row>
    <row r="262" spans="1:14">
      <c r="A262">
        <v>260</v>
      </c>
      <c r="B262">
        <v>46.31165055356072</v>
      </c>
      <c r="C262">
        <v>1603.155397416065</v>
      </c>
      <c r="D262">
        <v>0.6143987442801709</v>
      </c>
      <c r="E262">
        <v>197.6049005379716</v>
      </c>
      <c r="F262">
        <v>15.67989960817529</v>
      </c>
      <c r="G262">
        <v>19349.372912915</v>
      </c>
      <c r="H262">
        <v>0.2209766027399077</v>
      </c>
      <c r="I262">
        <v>0.1640685008563935</v>
      </c>
      <c r="J262">
        <v>16.39889192636454</v>
      </c>
      <c r="K262">
        <v>2.883149401209115</v>
      </c>
      <c r="L262">
        <v>932.3307071771816</v>
      </c>
      <c r="M262">
        <v>610.002709914353</v>
      </c>
      <c r="N262">
        <v>519.1667924525443</v>
      </c>
    </row>
    <row r="263" spans="1:14">
      <c r="A263">
        <v>261</v>
      </c>
      <c r="B263">
        <v>46.31229959868002</v>
      </c>
      <c r="C263">
        <v>1602.324618948981</v>
      </c>
      <c r="D263">
        <v>0.61439799816509</v>
      </c>
      <c r="E263">
        <v>197.5112539686126</v>
      </c>
      <c r="F263">
        <v>15.68802937339669</v>
      </c>
      <c r="G263">
        <v>19349.37291291501</v>
      </c>
      <c r="H263">
        <v>0.2209743441425003</v>
      </c>
      <c r="I263">
        <v>0.1640605671500411</v>
      </c>
      <c r="J263">
        <v>16.3983426945383</v>
      </c>
      <c r="K263">
        <v>2.883149401209115</v>
      </c>
      <c r="L263">
        <v>932.3307071771816</v>
      </c>
      <c r="M263">
        <v>610.0168460233479</v>
      </c>
      <c r="N263">
        <v>519.2904703996041</v>
      </c>
    </row>
    <row r="264" spans="1:14">
      <c r="A264">
        <v>262</v>
      </c>
      <c r="B264">
        <v>46.4878121112849</v>
      </c>
      <c r="C264">
        <v>1601.38019288473</v>
      </c>
      <c r="D264">
        <v>0.6144014200624377</v>
      </c>
      <c r="E264">
        <v>197.3449155568136</v>
      </c>
      <c r="F264">
        <v>15.697281507214</v>
      </c>
      <c r="G264">
        <v>19349.37291291501</v>
      </c>
      <c r="H264">
        <v>0.221066836031706</v>
      </c>
      <c r="I264">
        <v>0.1640458900311385</v>
      </c>
      <c r="J264">
        <v>16.40437318437672</v>
      </c>
      <c r="K264">
        <v>2.883149401209115</v>
      </c>
      <c r="L264">
        <v>932.3307071771816</v>
      </c>
      <c r="M264">
        <v>609.8668440766534</v>
      </c>
      <c r="N264">
        <v>519.0454275455497</v>
      </c>
    </row>
    <row r="265" spans="1:14">
      <c r="A265">
        <v>263</v>
      </c>
      <c r="B265">
        <v>46.5117163110039</v>
      </c>
      <c r="C265">
        <v>1600.052801765958</v>
      </c>
      <c r="D265">
        <v>0.6144037386199489</v>
      </c>
      <c r="E265">
        <v>197.1873568144339</v>
      </c>
      <c r="F265">
        <v>15.71030384750088</v>
      </c>
      <c r="G265">
        <v>19349.37291291501</v>
      </c>
      <c r="H265">
        <v>0.2210757975676345</v>
      </c>
      <c r="I265">
        <v>0.1640324563228742</v>
      </c>
      <c r="J265">
        <v>16.40438009065112</v>
      </c>
      <c r="K265">
        <v>2.883149401209115</v>
      </c>
      <c r="L265">
        <v>932.3307071771816</v>
      </c>
      <c r="M265">
        <v>609.8674913714189</v>
      </c>
      <c r="N265">
        <v>519.1651548205774</v>
      </c>
    </row>
    <row r="266" spans="1:14">
      <c r="A266">
        <v>264</v>
      </c>
      <c r="B266">
        <v>46.96244935054486</v>
      </c>
      <c r="C266">
        <v>1606.973416629361</v>
      </c>
      <c r="D266">
        <v>0.6144073279616655</v>
      </c>
      <c r="E266">
        <v>197.8157405343122</v>
      </c>
      <c r="F266">
        <v>15.6426456266551</v>
      </c>
      <c r="G266">
        <v>19349.372912915</v>
      </c>
      <c r="H266">
        <v>0.2213348220074094</v>
      </c>
      <c r="I266">
        <v>0.1640846091272822</v>
      </c>
      <c r="J266">
        <v>16.42588726278604</v>
      </c>
      <c r="K266">
        <v>2.883149401209115</v>
      </c>
      <c r="L266">
        <v>932.3307071771816</v>
      </c>
      <c r="M266">
        <v>609.3304199187393</v>
      </c>
      <c r="N266">
        <v>517.3749521342702</v>
      </c>
    </row>
    <row r="267" spans="1:14">
      <c r="A267">
        <v>265</v>
      </c>
      <c r="B267">
        <v>47.23721642782517</v>
      </c>
      <c r="C267">
        <v>1613.457995178879</v>
      </c>
      <c r="D267">
        <v>0.6144076724333307</v>
      </c>
      <c r="E267">
        <v>198.4542503530157</v>
      </c>
      <c r="F267">
        <v>15.57977695291744</v>
      </c>
      <c r="G267">
        <v>19349.37291291502</v>
      </c>
      <c r="H267">
        <v>0.2214982281289918</v>
      </c>
      <c r="I267">
        <v>0.1641381314183908</v>
      </c>
      <c r="J267">
        <v>16.44038681487666</v>
      </c>
      <c r="K267">
        <v>2.883149401209115</v>
      </c>
      <c r="L267">
        <v>932.3307071771816</v>
      </c>
      <c r="M267">
        <v>608.9661745305065</v>
      </c>
      <c r="N267">
        <v>516.0240916204822</v>
      </c>
    </row>
    <row r="268" spans="1:14">
      <c r="A268">
        <v>266</v>
      </c>
      <c r="B268">
        <v>47.46744273386832</v>
      </c>
      <c r="C268">
        <v>1615.814182989703</v>
      </c>
      <c r="D268">
        <v>0.6144123499559619</v>
      </c>
      <c r="E268">
        <v>198.6428239128043</v>
      </c>
      <c r="F268">
        <v>15.55705844918212</v>
      </c>
      <c r="G268">
        <v>19349.372912915</v>
      </c>
      <c r="H268">
        <v>0.2216259816601752</v>
      </c>
      <c r="I268">
        <v>0.1641535804204094</v>
      </c>
      <c r="J268">
        <v>16.45047123372196</v>
      </c>
      <c r="K268">
        <v>2.883149401209115</v>
      </c>
      <c r="L268">
        <v>932.3307071771816</v>
      </c>
      <c r="M268">
        <v>608.7150282894846</v>
      </c>
      <c r="N268">
        <v>515.2731580282077</v>
      </c>
    </row>
    <row r="269" spans="1:14">
      <c r="A269">
        <v>267</v>
      </c>
      <c r="B269">
        <v>47.54223753042225</v>
      </c>
      <c r="C269">
        <v>1616.376696918456</v>
      </c>
      <c r="D269">
        <v>0.6144119610830985</v>
      </c>
      <c r="E269">
        <v>198.6812223867489</v>
      </c>
      <c r="F269">
        <v>15.5516444500291</v>
      </c>
      <c r="G269">
        <v>19349.37291291501</v>
      </c>
      <c r="H269">
        <v>0.2216668908689023</v>
      </c>
      <c r="I269">
        <v>0.1641566475668418</v>
      </c>
      <c r="J269">
        <v>16.45360954320829</v>
      </c>
      <c r="K269">
        <v>2.883149401209115</v>
      </c>
      <c r="L269">
        <v>932.3307071771816</v>
      </c>
      <c r="M269">
        <v>608.6370348251357</v>
      </c>
      <c r="N269">
        <v>515.0616623631215</v>
      </c>
    </row>
    <row r="270" spans="1:14">
      <c r="A270">
        <v>268</v>
      </c>
      <c r="B270">
        <v>47.54143249942398</v>
      </c>
      <c r="C270">
        <v>1618.868321340901</v>
      </c>
      <c r="D270">
        <v>0.6144110248635686</v>
      </c>
      <c r="E270">
        <v>198.9619657351697</v>
      </c>
      <c r="F270">
        <v>15.52770868168397</v>
      </c>
      <c r="G270">
        <v>19349.37291291499</v>
      </c>
      <c r="H270">
        <v>0.2216736379894955</v>
      </c>
      <c r="I270">
        <v>0.1641804916988274</v>
      </c>
      <c r="J270">
        <v>16.45519693142127</v>
      </c>
      <c r="K270">
        <v>2.883149401209115</v>
      </c>
      <c r="L270">
        <v>932.3307071771816</v>
      </c>
      <c r="M270">
        <v>608.5947395802814</v>
      </c>
      <c r="N270">
        <v>514.7392054934679</v>
      </c>
    </row>
    <row r="271" spans="1:14">
      <c r="A271">
        <v>269</v>
      </c>
      <c r="B271">
        <v>47.80336882282128</v>
      </c>
      <c r="C271">
        <v>1623.324345368319</v>
      </c>
      <c r="D271">
        <v>0.6144130536753725</v>
      </c>
      <c r="E271">
        <v>199.37603339019</v>
      </c>
      <c r="F271">
        <v>15.48508513379366</v>
      </c>
      <c r="G271">
        <v>19349.37291291501</v>
      </c>
      <c r="H271">
        <v>0.2218242251926335</v>
      </c>
      <c r="I271">
        <v>0.1642149796648075</v>
      </c>
      <c r="J271">
        <v>16.46778153883275</v>
      </c>
      <c r="K271">
        <v>2.883149401209115</v>
      </c>
      <c r="L271">
        <v>932.3307071771816</v>
      </c>
      <c r="M271">
        <v>608.2786574135915</v>
      </c>
      <c r="N271">
        <v>513.6817899774211</v>
      </c>
    </row>
    <row r="272" spans="1:14">
      <c r="A272">
        <v>270</v>
      </c>
      <c r="B272">
        <v>48.18660174251001</v>
      </c>
      <c r="C272">
        <v>1628.307547326522</v>
      </c>
      <c r="D272">
        <v>0.6144167828831186</v>
      </c>
      <c r="E272">
        <v>199.8092105582112</v>
      </c>
      <c r="F272">
        <v>15.43769524931614</v>
      </c>
      <c r="G272">
        <v>19349.37291291501</v>
      </c>
      <c r="H272">
        <v>0.2220391612084378</v>
      </c>
      <c r="I272">
        <v>0.1642508097260783</v>
      </c>
      <c r="J272">
        <v>16.48510619568104</v>
      </c>
      <c r="K272">
        <v>2.883149401209115</v>
      </c>
      <c r="L272">
        <v>932.3307071771816</v>
      </c>
      <c r="M272">
        <v>607.8450554359123</v>
      </c>
      <c r="N272">
        <v>512.355505690253</v>
      </c>
    </row>
    <row r="273" spans="1:14">
      <c r="A273">
        <v>271</v>
      </c>
      <c r="B273">
        <v>48.45344430748906</v>
      </c>
      <c r="C273">
        <v>1628.645324039025</v>
      </c>
      <c r="D273">
        <v>0.6144215563117905</v>
      </c>
      <c r="E273">
        <v>199.7589928480891</v>
      </c>
      <c r="F273">
        <v>15.4344935123431</v>
      </c>
      <c r="G273">
        <v>19349.372912915</v>
      </c>
      <c r="H273">
        <v>0.2221785222972091</v>
      </c>
      <c r="I273">
        <v>0.1642459177418207</v>
      </c>
      <c r="J273">
        <v>16.49510811018467</v>
      </c>
      <c r="K273">
        <v>2.883149401209115</v>
      </c>
      <c r="L273">
        <v>932.3307071771816</v>
      </c>
      <c r="M273">
        <v>607.5997574599664</v>
      </c>
      <c r="N273">
        <v>511.8395025067081</v>
      </c>
    </row>
    <row r="274" spans="1:14">
      <c r="A274">
        <v>272</v>
      </c>
      <c r="B274">
        <v>48.58145923293725</v>
      </c>
      <c r="C274">
        <v>1634.622261907699</v>
      </c>
      <c r="D274">
        <v>0.6144198371054183</v>
      </c>
      <c r="E274">
        <v>200.3883347233865</v>
      </c>
      <c r="F274">
        <v>15.37805783854404</v>
      </c>
      <c r="G274">
        <v>19349.372912915</v>
      </c>
      <c r="H274">
        <v>0.2222633970133701</v>
      </c>
      <c r="I274">
        <v>0.1642990109965145</v>
      </c>
      <c r="J274">
        <v>16.50360644731532</v>
      </c>
      <c r="K274">
        <v>2.883149401209115</v>
      </c>
      <c r="L274">
        <v>932.3307071771816</v>
      </c>
      <c r="M274">
        <v>607.3798874816663</v>
      </c>
      <c r="N274">
        <v>510.8549323471127</v>
      </c>
    </row>
    <row r="275" spans="1:14">
      <c r="A275">
        <v>273</v>
      </c>
      <c r="B275">
        <v>48.55710517597911</v>
      </c>
      <c r="C275">
        <v>1635.121173102227</v>
      </c>
      <c r="D275">
        <v>0.6144198074761668</v>
      </c>
      <c r="E275">
        <v>200.4529559803545</v>
      </c>
      <c r="F275">
        <v>15.37336565711311</v>
      </c>
      <c r="G275">
        <v>19349.37291291499</v>
      </c>
      <c r="H275">
        <v>0.2222515190759977</v>
      </c>
      <c r="I275">
        <v>0.1643046047176365</v>
      </c>
      <c r="J275">
        <v>16.50299309370548</v>
      </c>
      <c r="K275">
        <v>2.883149401209115</v>
      </c>
      <c r="L275">
        <v>932.3307071771816</v>
      </c>
      <c r="M275">
        <v>607.3942478154598</v>
      </c>
      <c r="N275">
        <v>510.8531457196432</v>
      </c>
    </row>
    <row r="276" spans="1:14">
      <c r="A276">
        <v>274</v>
      </c>
      <c r="B276">
        <v>49.01941025900628</v>
      </c>
      <c r="C276">
        <v>1638.347990699503</v>
      </c>
      <c r="D276">
        <v>0.6144259331813484</v>
      </c>
      <c r="E276">
        <v>200.6623808238834</v>
      </c>
      <c r="F276">
        <v>15.34308695740258</v>
      </c>
      <c r="G276">
        <v>19349.37291291499</v>
      </c>
      <c r="H276">
        <v>0.2225011051969875</v>
      </c>
      <c r="I276">
        <v>0.1643212331170165</v>
      </c>
      <c r="J276">
        <v>16.52194644826767</v>
      </c>
      <c r="K276">
        <v>2.883149401209115</v>
      </c>
      <c r="L276">
        <v>932.3307071771816</v>
      </c>
      <c r="M276">
        <v>606.9240444242459</v>
      </c>
      <c r="N276">
        <v>509.6105970491542</v>
      </c>
    </row>
    <row r="277" spans="1:14">
      <c r="A277">
        <v>275</v>
      </c>
      <c r="B277">
        <v>49.35088826438798</v>
      </c>
      <c r="C277">
        <v>1635.027585811985</v>
      </c>
      <c r="D277">
        <v>0.6144326505347111</v>
      </c>
      <c r="E277">
        <v>200.1814831835653</v>
      </c>
      <c r="F277">
        <v>15.37424561268464</v>
      </c>
      <c r="G277">
        <v>19349.37291291501</v>
      </c>
      <c r="H277">
        <v>0.2226590195774136</v>
      </c>
      <c r="I277">
        <v>0.1642797265671078</v>
      </c>
      <c r="J277">
        <v>16.53184042145633</v>
      </c>
      <c r="K277">
        <v>2.883149401209115</v>
      </c>
      <c r="L277">
        <v>932.3307071771816</v>
      </c>
      <c r="M277">
        <v>606.6925750798433</v>
      </c>
      <c r="N277">
        <v>509.4642233272733</v>
      </c>
    </row>
    <row r="278" spans="1:14">
      <c r="A278">
        <v>276</v>
      </c>
      <c r="B278">
        <v>49.61556197715778</v>
      </c>
      <c r="C278">
        <v>1643.548050804077</v>
      </c>
      <c r="D278">
        <v>0.6144309544597325</v>
      </c>
      <c r="E278">
        <v>201.0511960513401</v>
      </c>
      <c r="F278">
        <v>15.29454260585219</v>
      </c>
      <c r="G278">
        <v>19349.37291291501</v>
      </c>
      <c r="H278">
        <v>0.2228219172549989</v>
      </c>
      <c r="I278">
        <v>0.1643529134387707</v>
      </c>
      <c r="J278">
        <v>16.54677931530279</v>
      </c>
      <c r="K278">
        <v>2.883149401209115</v>
      </c>
      <c r="L278">
        <v>932.3307071771816</v>
      </c>
      <c r="M278">
        <v>606.3081702028787</v>
      </c>
      <c r="N278">
        <v>507.9639241569592</v>
      </c>
    </row>
    <row r="279" spans="1:14">
      <c r="A279">
        <v>277</v>
      </c>
      <c r="B279">
        <v>49.71542273736176</v>
      </c>
      <c r="C279">
        <v>1649.078770374727</v>
      </c>
      <c r="D279">
        <v>0.6144332527049918</v>
      </c>
      <c r="E279">
        <v>201.6391872999052</v>
      </c>
      <c r="F279">
        <v>15.24324740538392</v>
      </c>
      <c r="G279">
        <v>19349.372912915</v>
      </c>
      <c r="H279">
        <v>0.2228908477256525</v>
      </c>
      <c r="I279">
        <v>0.1644025881782035</v>
      </c>
      <c r="J279">
        <v>16.55382316149907</v>
      </c>
      <c r="K279">
        <v>2.883149401209115</v>
      </c>
      <c r="L279">
        <v>932.3307071771816</v>
      </c>
      <c r="M279">
        <v>606.1221345497107</v>
      </c>
      <c r="N279">
        <v>507.0683440290402</v>
      </c>
    </row>
    <row r="280" spans="1:14">
      <c r="A280">
        <v>278</v>
      </c>
      <c r="B280">
        <v>49.76248244467099</v>
      </c>
      <c r="C280">
        <v>1647.900270512238</v>
      </c>
      <c r="D280">
        <v>0.614433279601322</v>
      </c>
      <c r="E280">
        <v>201.4914544457473</v>
      </c>
      <c r="F280">
        <v>15.25414865061859</v>
      </c>
      <c r="G280">
        <v>19349.372912915</v>
      </c>
      <c r="H280">
        <v>0.2229110934303516</v>
      </c>
      <c r="I280">
        <v>0.1643899337565647</v>
      </c>
      <c r="J280">
        <v>16.5547982618719</v>
      </c>
      <c r="K280">
        <v>2.883149401209115</v>
      </c>
      <c r="L280">
        <v>932.3307071771816</v>
      </c>
      <c r="M280">
        <v>606.1017783483924</v>
      </c>
      <c r="N280">
        <v>507.1496405013249</v>
      </c>
    </row>
    <row r="281" spans="1:14">
      <c r="A281">
        <v>279</v>
      </c>
      <c r="B281">
        <v>49.91278096703943</v>
      </c>
      <c r="C281">
        <v>1652.054901666444</v>
      </c>
      <c r="D281">
        <v>0.6144337169407265</v>
      </c>
      <c r="E281">
        <v>201.9078781028144</v>
      </c>
      <c r="F281">
        <v>15.21578711605287</v>
      </c>
      <c r="G281">
        <v>19349.372912915</v>
      </c>
      <c r="H281">
        <v>0.2230020633027431</v>
      </c>
      <c r="I281">
        <v>0.1644248687035555</v>
      </c>
      <c r="J281">
        <v>16.56282641596808</v>
      </c>
      <c r="K281">
        <v>2.883149401209115</v>
      </c>
      <c r="L281">
        <v>932.3307071771816</v>
      </c>
      <c r="M281">
        <v>605.8949464807439</v>
      </c>
      <c r="N281">
        <v>506.3551627708985</v>
      </c>
    </row>
    <row r="282" spans="1:14">
      <c r="A282">
        <v>280</v>
      </c>
      <c r="B282">
        <v>49.88202726273602</v>
      </c>
      <c r="C282">
        <v>1653.315352694289</v>
      </c>
      <c r="D282">
        <v>0.6144313794677699</v>
      </c>
      <c r="E282">
        <v>202.0597109644962</v>
      </c>
      <c r="F282">
        <v>15.20418693676545</v>
      </c>
      <c r="G282">
        <v>19349.37291291501</v>
      </c>
      <c r="H282">
        <v>0.2229899924223881</v>
      </c>
      <c r="I282">
        <v>0.1644378516152742</v>
      </c>
      <c r="J282">
        <v>16.56246292840442</v>
      </c>
      <c r="K282">
        <v>2.883149401209115</v>
      </c>
      <c r="L282">
        <v>932.3307071771816</v>
      </c>
      <c r="M282">
        <v>605.9002321477354</v>
      </c>
      <c r="N282">
        <v>506.2669300200524</v>
      </c>
    </row>
    <row r="283" spans="1:14">
      <c r="A283">
        <v>281</v>
      </c>
      <c r="B283">
        <v>50.35107374696258</v>
      </c>
      <c r="C283">
        <v>1655.456154036415</v>
      </c>
      <c r="D283">
        <v>0.6144390789372424</v>
      </c>
      <c r="E283">
        <v>202.1467159823824</v>
      </c>
      <c r="F283">
        <v>15.18452519959361</v>
      </c>
      <c r="G283">
        <v>19349.37291291501</v>
      </c>
      <c r="H283">
        <v>0.2232347574705422</v>
      </c>
      <c r="I283">
        <v>0.1644442036503312</v>
      </c>
      <c r="J283">
        <v>16.5806295217397</v>
      </c>
      <c r="K283">
        <v>2.883149401209115</v>
      </c>
      <c r="L283">
        <v>932.3307071771816</v>
      </c>
      <c r="M283">
        <v>605.4545596276711</v>
      </c>
      <c r="N283">
        <v>505.2314842533254</v>
      </c>
    </row>
    <row r="284" spans="1:14">
      <c r="A284">
        <v>282</v>
      </c>
      <c r="B284">
        <v>50.55939098367914</v>
      </c>
      <c r="C284">
        <v>1653.285844969739</v>
      </c>
      <c r="D284">
        <v>0.6144449022358892</v>
      </c>
      <c r="E284">
        <v>201.8367469910677</v>
      </c>
      <c r="F284">
        <v>15.2044582999792</v>
      </c>
      <c r="G284">
        <v>19349.372912915</v>
      </c>
      <c r="H284">
        <v>0.2233305961388018</v>
      </c>
      <c r="I284">
        <v>0.1644175661085948</v>
      </c>
      <c r="J284">
        <v>16.5866842561233</v>
      </c>
      <c r="K284">
        <v>2.883149401209115</v>
      </c>
      <c r="L284">
        <v>932.3307071771816</v>
      </c>
      <c r="M284">
        <v>605.3169312915901</v>
      </c>
      <c r="N284">
        <v>505.1893192195109</v>
      </c>
    </row>
    <row r="285" spans="1:14">
      <c r="A285">
        <v>283</v>
      </c>
      <c r="B285">
        <v>50.5596493769592</v>
      </c>
      <c r="C285">
        <v>1653.176258678732</v>
      </c>
      <c r="D285">
        <v>0.614443986099853</v>
      </c>
      <c r="E285">
        <v>201.8248106210081</v>
      </c>
      <c r="F285">
        <v>15.2054661781066</v>
      </c>
      <c r="G285">
        <v>19349.372912915</v>
      </c>
      <c r="H285">
        <v>0.2233296680385014</v>
      </c>
      <c r="I285">
        <v>0.1644165947177504</v>
      </c>
      <c r="J285">
        <v>16.5865911216688</v>
      </c>
      <c r="K285">
        <v>2.883149401209115</v>
      </c>
      <c r="L285">
        <v>932.3307071771816</v>
      </c>
      <c r="M285">
        <v>605.3198091133123</v>
      </c>
      <c r="N285">
        <v>505.2199981605812</v>
      </c>
    </row>
    <row r="286" spans="1:14">
      <c r="A286">
        <v>284</v>
      </c>
      <c r="B286">
        <v>50.67359560924326</v>
      </c>
      <c r="C286">
        <v>1654.427022712604</v>
      </c>
      <c r="D286">
        <v>0.6144450075586617</v>
      </c>
      <c r="E286">
        <v>201.9277650850719</v>
      </c>
      <c r="F286">
        <v>15.19397068755142</v>
      </c>
      <c r="G286">
        <v>19349.37291291499</v>
      </c>
      <c r="H286">
        <v>0.2233916183566484</v>
      </c>
      <c r="I286">
        <v>0.1644250521124312</v>
      </c>
      <c r="J286">
        <v>16.5914536322202</v>
      </c>
      <c r="K286">
        <v>2.883149401209115</v>
      </c>
      <c r="L286">
        <v>932.3307071771816</v>
      </c>
      <c r="M286">
        <v>605.1986421005139</v>
      </c>
      <c r="N286">
        <v>504.884812065019</v>
      </c>
    </row>
    <row r="287" spans="1:14">
      <c r="A287">
        <v>285</v>
      </c>
      <c r="B287">
        <v>50.6537264645745</v>
      </c>
      <c r="C287">
        <v>1656.631893474655</v>
      </c>
      <c r="D287">
        <v>0.6144439304446334</v>
      </c>
      <c r="E287">
        <v>202.1814457626253</v>
      </c>
      <c r="F287">
        <v>15.17374848739917</v>
      </c>
      <c r="G287">
        <v>19349.372912915</v>
      </c>
      <c r="H287">
        <v>0.2233890555199858</v>
      </c>
      <c r="I287">
        <v>0.1644466318747483</v>
      </c>
      <c r="J287">
        <v>16.59207899055358</v>
      </c>
      <c r="K287">
        <v>2.883149401209115</v>
      </c>
      <c r="L287">
        <v>932.3307071771816</v>
      </c>
      <c r="M287">
        <v>605.1760852324114</v>
      </c>
      <c r="N287">
        <v>504.6381014669523</v>
      </c>
    </row>
    <row r="288" spans="1:14">
      <c r="A288">
        <v>286</v>
      </c>
      <c r="B288">
        <v>50.84528096063193</v>
      </c>
      <c r="C288">
        <v>1653.212226655524</v>
      </c>
      <c r="D288">
        <v>0.6144488182346006</v>
      </c>
      <c r="E288">
        <v>201.7366896463373</v>
      </c>
      <c r="F288">
        <v>15.20513536162352</v>
      </c>
      <c r="G288">
        <v>19349.372912915</v>
      </c>
      <c r="H288">
        <v>0.223472333026921</v>
      </c>
      <c r="I288">
        <v>0.164408536407842</v>
      </c>
      <c r="J288">
        <v>16.59679497137553</v>
      </c>
      <c r="K288">
        <v>2.883149401209115</v>
      </c>
      <c r="L288">
        <v>932.3307071771816</v>
      </c>
      <c r="M288">
        <v>605.075488157982</v>
      </c>
      <c r="N288">
        <v>504.78302230768</v>
      </c>
    </row>
    <row r="289" spans="1:14">
      <c r="A289">
        <v>287</v>
      </c>
      <c r="B289">
        <v>50.86485685231099</v>
      </c>
      <c r="C289">
        <v>1651.908380162053</v>
      </c>
      <c r="D289">
        <v>0.6144500520299759</v>
      </c>
      <c r="E289">
        <v>201.584739315975</v>
      </c>
      <c r="F289">
        <v>15.21713673086536</v>
      </c>
      <c r="G289">
        <v>19349.37291291501</v>
      </c>
      <c r="H289">
        <v>0.2234767918897547</v>
      </c>
      <c r="I289">
        <v>0.1643956534129082</v>
      </c>
      <c r="J289">
        <v>16.59666063845242</v>
      </c>
      <c r="K289">
        <v>2.883149401209115</v>
      </c>
      <c r="L289">
        <v>932.3307071771816</v>
      </c>
      <c r="M289">
        <v>605.0837427687854</v>
      </c>
      <c r="N289">
        <v>504.9294447265391</v>
      </c>
    </row>
    <row r="290" spans="1:14">
      <c r="A290">
        <v>288</v>
      </c>
      <c r="B290">
        <v>51.02207337557065</v>
      </c>
      <c r="C290">
        <v>1654.597567367543</v>
      </c>
      <c r="D290">
        <v>0.6144514826136973</v>
      </c>
      <c r="E290">
        <v>201.8356680456793</v>
      </c>
      <c r="F290">
        <v>15.19240459647334</v>
      </c>
      <c r="G290">
        <v>19349.37291291501</v>
      </c>
      <c r="H290">
        <v>0.2235640473669302</v>
      </c>
      <c r="I290">
        <v>0.1644166514726199</v>
      </c>
      <c r="J290">
        <v>16.60387749667539</v>
      </c>
      <c r="K290">
        <v>2.883149401209115</v>
      </c>
      <c r="L290">
        <v>932.3307071771816</v>
      </c>
      <c r="M290">
        <v>604.9018755252722</v>
      </c>
      <c r="N290">
        <v>504.3478739864605</v>
      </c>
    </row>
    <row r="291" spans="1:14">
      <c r="A291">
        <v>289</v>
      </c>
      <c r="B291">
        <v>50.80719767349696</v>
      </c>
      <c r="C291">
        <v>1650.411597904432</v>
      </c>
      <c r="D291">
        <v>0.6144496030283196</v>
      </c>
      <c r="E291">
        <v>201.4356442456528</v>
      </c>
      <c r="F291">
        <v>15.23093737326236</v>
      </c>
      <c r="G291">
        <v>19349.372912915</v>
      </c>
      <c r="H291">
        <v>0.2234427512660208</v>
      </c>
      <c r="I291">
        <v>0.1643831260864354</v>
      </c>
      <c r="J291">
        <v>16.59368516535084</v>
      </c>
      <c r="K291">
        <v>2.883149401209115</v>
      </c>
      <c r="L291">
        <v>932.3307071771816</v>
      </c>
      <c r="M291">
        <v>605.1601821617779</v>
      </c>
      <c r="N291">
        <v>505.2052365809408</v>
      </c>
    </row>
    <row r="292" spans="1:14">
      <c r="A292">
        <v>290</v>
      </c>
      <c r="B292">
        <v>51.09656909457721</v>
      </c>
      <c r="C292">
        <v>1654.483414066075</v>
      </c>
      <c r="D292">
        <v>0.6144539829624803</v>
      </c>
      <c r="E292">
        <v>201.7978138351433</v>
      </c>
      <c r="F292">
        <v>15.1934528167983</v>
      </c>
      <c r="G292">
        <v>19349.37291291499</v>
      </c>
      <c r="H292">
        <v>0.2236023783550045</v>
      </c>
      <c r="I292">
        <v>0.1644131643547791</v>
      </c>
      <c r="J292">
        <v>16.60654424811314</v>
      </c>
      <c r="K292">
        <v>2.883149401209115</v>
      </c>
      <c r="L292">
        <v>932.3307071771816</v>
      </c>
      <c r="M292">
        <v>604.8380054646095</v>
      </c>
      <c r="N292">
        <v>504.2278113409819</v>
      </c>
    </row>
    <row r="293" spans="1:14">
      <c r="A293">
        <v>291</v>
      </c>
      <c r="B293">
        <v>51.32617029068858</v>
      </c>
      <c r="C293">
        <v>1657.463345905976</v>
      </c>
      <c r="D293">
        <v>0.6144559687688151</v>
      </c>
      <c r="E293">
        <v>202.0586397750757</v>
      </c>
      <c r="F293">
        <v>15.16613670515176</v>
      </c>
      <c r="G293">
        <v>19349.37291291499</v>
      </c>
      <c r="H293">
        <v>0.2237254543249208</v>
      </c>
      <c r="I293">
        <v>0.1644349162572491</v>
      </c>
      <c r="J293">
        <v>16.61643892152208</v>
      </c>
      <c r="K293">
        <v>2.883149401209115</v>
      </c>
      <c r="L293">
        <v>932.3307071771816</v>
      </c>
      <c r="M293">
        <v>604.5916570563307</v>
      </c>
      <c r="N293">
        <v>503.5419919661059</v>
      </c>
    </row>
    <row r="294" spans="1:14">
      <c r="A294">
        <v>292</v>
      </c>
      <c r="B294">
        <v>51.07322015426804</v>
      </c>
      <c r="C294">
        <v>1659.265311455099</v>
      </c>
      <c r="D294">
        <v>0.6144506737874588</v>
      </c>
      <c r="E294">
        <v>202.3404876094313</v>
      </c>
      <c r="F294">
        <v>15.14966624942216</v>
      </c>
      <c r="G294">
        <v>19349.372912915</v>
      </c>
      <c r="H294">
        <v>0.2236084609830119</v>
      </c>
      <c r="I294">
        <v>0.1644592025486541</v>
      </c>
      <c r="J294">
        <v>16.60866128673348</v>
      </c>
      <c r="K294">
        <v>2.883149401209115</v>
      </c>
      <c r="L294">
        <v>932.3307071771816</v>
      </c>
      <c r="M294">
        <v>604.7693012200791</v>
      </c>
      <c r="N294">
        <v>503.6706308408124</v>
      </c>
    </row>
    <row r="295" spans="1:14">
      <c r="A295">
        <v>293</v>
      </c>
      <c r="B295">
        <v>51.10222622444093</v>
      </c>
      <c r="C295">
        <v>1654.59827848039</v>
      </c>
      <c r="D295">
        <v>0.6144564339666532</v>
      </c>
      <c r="E295">
        <v>201.8095619821732</v>
      </c>
      <c r="F295">
        <v>15.19239806708537</v>
      </c>
      <c r="G295">
        <v>19349.372912915</v>
      </c>
      <c r="H295">
        <v>0.2236044842896807</v>
      </c>
      <c r="I295">
        <v>0.1644142341504107</v>
      </c>
      <c r="J295">
        <v>16.60676414885287</v>
      </c>
      <c r="K295">
        <v>2.883149401209115</v>
      </c>
      <c r="L295">
        <v>932.3307071771816</v>
      </c>
      <c r="M295">
        <v>604.8329109425828</v>
      </c>
      <c r="N295">
        <v>504.2239128346434</v>
      </c>
    </row>
    <row r="296" spans="1:14">
      <c r="A296">
        <v>294</v>
      </c>
      <c r="B296">
        <v>51.08401623243931</v>
      </c>
      <c r="C296">
        <v>1651.534493620658</v>
      </c>
      <c r="D296">
        <v>0.6144530900084978</v>
      </c>
      <c r="E296">
        <v>201.4717186124522</v>
      </c>
      <c r="F296">
        <v>15.22058169834512</v>
      </c>
      <c r="G296">
        <v>19349.372912915</v>
      </c>
      <c r="H296">
        <v>0.223585352866613</v>
      </c>
      <c r="I296">
        <v>0.1643855321281972</v>
      </c>
      <c r="J296">
        <v>16.6042816546249</v>
      </c>
      <c r="K296">
        <v>2.883149401209115</v>
      </c>
      <c r="L296">
        <v>932.3307071771816</v>
      </c>
      <c r="M296">
        <v>604.9030717893324</v>
      </c>
      <c r="N296">
        <v>504.6444039349689</v>
      </c>
    </row>
    <row r="297" spans="1:14">
      <c r="A297">
        <v>295</v>
      </c>
      <c r="B297">
        <v>51.16464284960416</v>
      </c>
      <c r="C297">
        <v>1654.724897738831</v>
      </c>
      <c r="D297">
        <v>0.6144554486354185</v>
      </c>
      <c r="E297">
        <v>201.8032826424865</v>
      </c>
      <c r="F297">
        <v>15.19123554745458</v>
      </c>
      <c r="G297">
        <v>19349.37291291499</v>
      </c>
      <c r="H297">
        <v>0.2236365257705382</v>
      </c>
      <c r="I297">
        <v>0.1644135205295627</v>
      </c>
      <c r="J297">
        <v>16.60908479829266</v>
      </c>
      <c r="K297">
        <v>2.883149401209115</v>
      </c>
      <c r="L297">
        <v>932.3307071771816</v>
      </c>
      <c r="M297">
        <v>604.7767719649165</v>
      </c>
      <c r="N297">
        <v>504.0996243902986</v>
      </c>
    </row>
    <row r="298" spans="1:14">
      <c r="A298">
        <v>296</v>
      </c>
      <c r="B298">
        <v>51.06158045660312</v>
      </c>
      <c r="C298">
        <v>1652.088937081088</v>
      </c>
      <c r="D298">
        <v>0.6144553834137116</v>
      </c>
      <c r="E298">
        <v>201.5411173917542</v>
      </c>
      <c r="F298">
        <v>15.21547364889501</v>
      </c>
      <c r="G298">
        <v>19349.372912915</v>
      </c>
      <c r="H298">
        <v>0.2235760668095942</v>
      </c>
      <c r="I298">
        <v>0.1643914867557567</v>
      </c>
      <c r="J298">
        <v>16.60381974768819</v>
      </c>
      <c r="K298">
        <v>2.883149401209115</v>
      </c>
      <c r="L298">
        <v>932.3307071771816</v>
      </c>
      <c r="M298">
        <v>604.912117591741</v>
      </c>
      <c r="N298">
        <v>504.5882730927466</v>
      </c>
    </row>
    <row r="299" spans="1:14">
      <c r="A299">
        <v>297</v>
      </c>
      <c r="B299">
        <v>51.39190054350276</v>
      </c>
      <c r="C299">
        <v>1656.651979282132</v>
      </c>
      <c r="D299">
        <v>0.6144562970093994</v>
      </c>
      <c r="E299">
        <v>201.9460514345327</v>
      </c>
      <c r="F299">
        <v>15.17356451575356</v>
      </c>
      <c r="G299">
        <v>19349.372912915</v>
      </c>
      <c r="H299">
        <v>0.2237560550608606</v>
      </c>
      <c r="I299">
        <v>0.164425154314659</v>
      </c>
      <c r="J299">
        <v>16.61832080618962</v>
      </c>
      <c r="K299">
        <v>2.883149401209115</v>
      </c>
      <c r="L299">
        <v>932.3307071771816</v>
      </c>
      <c r="M299">
        <v>604.5495166936618</v>
      </c>
      <c r="N299">
        <v>503.5310998062369</v>
      </c>
    </row>
    <row r="300" spans="1:14">
      <c r="A300">
        <v>298</v>
      </c>
      <c r="B300">
        <v>51.33798085951961</v>
      </c>
      <c r="C300">
        <v>1655.519519666454</v>
      </c>
      <c r="D300">
        <v>0.6144567816191802</v>
      </c>
      <c r="E300">
        <v>201.8378136816879</v>
      </c>
      <c r="F300">
        <v>15.18394400620103</v>
      </c>
      <c r="G300">
        <v>19349.372912915</v>
      </c>
      <c r="H300">
        <v>0.2237233096651327</v>
      </c>
      <c r="I300">
        <v>0.1644162241530073</v>
      </c>
      <c r="J300">
        <v>16.61562406429876</v>
      </c>
      <c r="K300">
        <v>2.883149401209115</v>
      </c>
      <c r="L300">
        <v>932.3307071771816</v>
      </c>
      <c r="M300">
        <v>604.6189723020823</v>
      </c>
      <c r="N300">
        <v>503.7915158686347</v>
      </c>
    </row>
    <row r="301" spans="1:14">
      <c r="A301">
        <v>299</v>
      </c>
      <c r="B301">
        <v>51.49516470831324</v>
      </c>
      <c r="C301">
        <v>1655.575592128379</v>
      </c>
      <c r="D301">
        <v>0.6144588784385018</v>
      </c>
      <c r="E301">
        <v>201.7931670559492</v>
      </c>
      <c r="F301">
        <v>15.18342974329078</v>
      </c>
      <c r="G301">
        <v>19349.37291291501</v>
      </c>
      <c r="H301">
        <v>0.2238019874784391</v>
      </c>
      <c r="I301">
        <v>0.1644120514330728</v>
      </c>
      <c r="J301">
        <v>16.62127100858173</v>
      </c>
      <c r="K301">
        <v>2.883149401209115</v>
      </c>
      <c r="L301">
        <v>932.3307071771816</v>
      </c>
      <c r="M301">
        <v>604.4843445500088</v>
      </c>
      <c r="N301">
        <v>503.5288725485788</v>
      </c>
    </row>
    <row r="302" spans="1:14">
      <c r="A302">
        <v>300</v>
      </c>
      <c r="B302">
        <v>51.54495111564076</v>
      </c>
      <c r="C302">
        <v>1658.972060465117</v>
      </c>
      <c r="D302">
        <v>0.6144554377103968</v>
      </c>
      <c r="E302">
        <v>202.1571729285493</v>
      </c>
      <c r="F302">
        <v>15.15234420568882</v>
      </c>
      <c r="G302">
        <v>19349.37291291499</v>
      </c>
      <c r="H302">
        <v>0.2238393407675002</v>
      </c>
      <c r="I302">
        <v>0.1644427978339929</v>
      </c>
      <c r="J302">
        <v>16.62510741321485</v>
      </c>
      <c r="K302">
        <v>2.883149401209115</v>
      </c>
      <c r="L302">
        <v>932.3307071771816</v>
      </c>
      <c r="M302">
        <v>604.3793158350087</v>
      </c>
      <c r="N302">
        <v>503.0390585790173</v>
      </c>
    </row>
    <row r="303" spans="1:14">
      <c r="A303">
        <v>301</v>
      </c>
      <c r="B303">
        <v>51.3504771840597</v>
      </c>
      <c r="C303">
        <v>1656.15701019851</v>
      </c>
      <c r="D303">
        <v>0.6144567092315609</v>
      </c>
      <c r="E303">
        <v>201.9038627836143</v>
      </c>
      <c r="F303">
        <v>15.17809937885978</v>
      </c>
      <c r="G303">
        <v>19349.372912915</v>
      </c>
      <c r="H303">
        <v>0.2237338772311984</v>
      </c>
      <c r="I303">
        <v>0.164421656229139</v>
      </c>
      <c r="J303">
        <v>16.61655724788623</v>
      </c>
      <c r="K303">
        <v>2.883149401209115</v>
      </c>
      <c r="L303">
        <v>932.3307071771816</v>
      </c>
      <c r="M303">
        <v>604.5933492175917</v>
      </c>
      <c r="N303">
        <v>503.6427685009297</v>
      </c>
    </row>
    <row r="304" spans="1:14">
      <c r="A304">
        <v>302</v>
      </c>
      <c r="B304">
        <v>51.51887222043549</v>
      </c>
      <c r="C304">
        <v>1658.739505874834</v>
      </c>
      <c r="D304">
        <v>0.6144549036452545</v>
      </c>
      <c r="E304">
        <v>202.1391579262666</v>
      </c>
      <c r="F304">
        <v>15.15446855805765</v>
      </c>
      <c r="G304">
        <v>19349.37291291501</v>
      </c>
      <c r="H304">
        <v>0.2238261627603932</v>
      </c>
      <c r="I304">
        <v>0.1644412842087975</v>
      </c>
      <c r="J304">
        <v>16.62407395649108</v>
      </c>
      <c r="K304">
        <v>2.883149401209115</v>
      </c>
      <c r="L304">
        <v>932.3307071771816</v>
      </c>
      <c r="M304">
        <v>604.4046319074475</v>
      </c>
      <c r="N304">
        <v>503.1274222432564</v>
      </c>
    </row>
    <row r="305" spans="1:14">
      <c r="A305">
        <v>303</v>
      </c>
      <c r="B305">
        <v>51.36818713712866</v>
      </c>
      <c r="C305">
        <v>1659.555535224606</v>
      </c>
      <c r="D305">
        <v>0.6144544691114773</v>
      </c>
      <c r="E305">
        <v>202.2787160961792</v>
      </c>
      <c r="F305">
        <v>15.1470168694211</v>
      </c>
      <c r="G305">
        <v>19349.372912915</v>
      </c>
      <c r="H305">
        <v>0.2237548733955913</v>
      </c>
      <c r="I305">
        <v>0.1644534228378428</v>
      </c>
      <c r="J305">
        <v>16.6192432356808</v>
      </c>
      <c r="K305">
        <v>2.883149401209115</v>
      </c>
      <c r="L305">
        <v>932.3307071771816</v>
      </c>
      <c r="M305">
        <v>604.5160822142391</v>
      </c>
      <c r="N305">
        <v>503.2000908894115</v>
      </c>
    </row>
    <row r="306" spans="1:14">
      <c r="A306">
        <v>304</v>
      </c>
      <c r="B306">
        <v>51.63312446617356</v>
      </c>
      <c r="C306">
        <v>1658.888707947073</v>
      </c>
      <c r="D306">
        <v>0.6144600577288393</v>
      </c>
      <c r="E306">
        <v>202.119685972851</v>
      </c>
      <c r="F306">
        <v>15.15310555033947</v>
      </c>
      <c r="G306">
        <v>19349.372912915</v>
      </c>
      <c r="H306">
        <v>0.2238823672858026</v>
      </c>
      <c r="I306">
        <v>0.1644394546170206</v>
      </c>
      <c r="J306">
        <v>16.62817262543826</v>
      </c>
      <c r="K306">
        <v>2.883149401209115</v>
      </c>
      <c r="L306">
        <v>932.3307071771816</v>
      </c>
      <c r="M306">
        <v>604.3070922172263</v>
      </c>
      <c r="N306">
        <v>502.8984396023457</v>
      </c>
    </row>
    <row r="307" spans="1:14">
      <c r="A307">
        <v>305</v>
      </c>
      <c r="B307">
        <v>51.63049997739295</v>
      </c>
      <c r="C307">
        <v>1657.296591644657</v>
      </c>
      <c r="D307">
        <v>0.6144604932410777</v>
      </c>
      <c r="E307">
        <v>201.9428800567585</v>
      </c>
      <c r="F307">
        <v>15.16766269508988</v>
      </c>
      <c r="G307">
        <v>19349.37291291501</v>
      </c>
      <c r="H307">
        <v>0.2238743604498233</v>
      </c>
      <c r="I307">
        <v>0.164424519323919</v>
      </c>
      <c r="J307">
        <v>16.62707258707569</v>
      </c>
      <c r="K307">
        <v>2.883149401209115</v>
      </c>
      <c r="L307">
        <v>932.3307071771816</v>
      </c>
      <c r="M307">
        <v>604.3400885096421</v>
      </c>
      <c r="N307">
        <v>503.1194796632503</v>
      </c>
    </row>
    <row r="308" spans="1:14">
      <c r="A308">
        <v>306</v>
      </c>
      <c r="B308">
        <v>51.59308689348522</v>
      </c>
      <c r="C308">
        <v>1658.61493664492</v>
      </c>
      <c r="D308">
        <v>0.6144594751022696</v>
      </c>
      <c r="E308">
        <v>202.1019322910815</v>
      </c>
      <c r="F308">
        <v>15.15560672487162</v>
      </c>
      <c r="G308">
        <v>19349.372912915</v>
      </c>
      <c r="H308">
        <v>0.2238615269539142</v>
      </c>
      <c r="I308">
        <v>0.164438037748254</v>
      </c>
      <c r="J308">
        <v>16.62658612190444</v>
      </c>
      <c r="K308">
        <v>2.883149401209115</v>
      </c>
      <c r="L308">
        <v>932.3307071771816</v>
      </c>
      <c r="M308">
        <v>604.3458874498544</v>
      </c>
      <c r="N308">
        <v>502.9981655673798</v>
      </c>
    </row>
    <row r="309" spans="1:14">
      <c r="A309">
        <v>307</v>
      </c>
      <c r="B309">
        <v>51.57431038049963</v>
      </c>
      <c r="C309">
        <v>1660.298843063141</v>
      </c>
      <c r="D309">
        <v>0.6144580336266126</v>
      </c>
      <c r="E309">
        <v>202.296043420352</v>
      </c>
      <c r="F309">
        <v>15.14023562252901</v>
      </c>
      <c r="G309">
        <v>19349.372912915</v>
      </c>
      <c r="H309">
        <v>0.2238590299751219</v>
      </c>
      <c r="I309">
        <v>0.1644545007312279</v>
      </c>
      <c r="J309">
        <v>16.62696934036648</v>
      </c>
      <c r="K309">
        <v>2.883149401209115</v>
      </c>
      <c r="L309">
        <v>932.3307071771816</v>
      </c>
      <c r="M309">
        <v>604.3296294507795</v>
      </c>
      <c r="N309">
        <v>502.7996548249852</v>
      </c>
    </row>
    <row r="310" spans="1:14">
      <c r="A310">
        <v>308</v>
      </c>
      <c r="B310">
        <v>51.62304277922848</v>
      </c>
      <c r="C310">
        <v>1658.661860409811</v>
      </c>
      <c r="D310">
        <v>0.6144593131028145</v>
      </c>
      <c r="E310">
        <v>202.0976021107685</v>
      </c>
      <c r="F310">
        <v>15.15517797073932</v>
      </c>
      <c r="G310">
        <v>19349.37291291501</v>
      </c>
      <c r="H310">
        <v>0.2238764458055232</v>
      </c>
      <c r="I310">
        <v>0.1644376083516468</v>
      </c>
      <c r="J310">
        <v>16.6276719687312</v>
      </c>
      <c r="K310">
        <v>2.883149401209115</v>
      </c>
      <c r="L310">
        <v>932.3307071771816</v>
      </c>
      <c r="M310">
        <v>604.3199294454058</v>
      </c>
      <c r="N310">
        <v>502.9461727455043</v>
      </c>
    </row>
    <row r="311" spans="1:14">
      <c r="A311">
        <v>309</v>
      </c>
      <c r="B311">
        <v>51.70824996305675</v>
      </c>
      <c r="C311">
        <v>1659.65318003468</v>
      </c>
      <c r="D311">
        <v>0.6144611654455258</v>
      </c>
      <c r="E311">
        <v>202.1813795792511</v>
      </c>
      <c r="F311">
        <v>15.14612570275857</v>
      </c>
      <c r="G311">
        <v>19349.37291291501</v>
      </c>
      <c r="H311">
        <v>0.2239218844832647</v>
      </c>
      <c r="I311">
        <v>0.1644445554841497</v>
      </c>
      <c r="J311">
        <v>16.63127417279922</v>
      </c>
      <c r="K311">
        <v>2.883149401209115</v>
      </c>
      <c r="L311">
        <v>932.3307071771816</v>
      </c>
      <c r="M311">
        <v>604.2305134662583</v>
      </c>
      <c r="N311">
        <v>502.6892849345437</v>
      </c>
    </row>
    <row r="312" spans="1:14">
      <c r="A312">
        <v>310</v>
      </c>
      <c r="B312">
        <v>51.65040123501475</v>
      </c>
      <c r="C312">
        <v>1658.573263025525</v>
      </c>
      <c r="D312">
        <v>0.6144608948717083</v>
      </c>
      <c r="E312">
        <v>202.0791457819603</v>
      </c>
      <c r="F312">
        <v>15.15598752745685</v>
      </c>
      <c r="G312">
        <v>19349.37291291499</v>
      </c>
      <c r="H312">
        <v>0.2238892525492295</v>
      </c>
      <c r="I312">
        <v>0.1644360134731309</v>
      </c>
      <c r="J312">
        <v>16.62856800137124</v>
      </c>
      <c r="K312">
        <v>2.883149401209115</v>
      </c>
      <c r="L312">
        <v>932.3307071771816</v>
      </c>
      <c r="M312">
        <v>604.2991907707564</v>
      </c>
      <c r="N312">
        <v>502.913210528371</v>
      </c>
    </row>
    <row r="313" spans="1:14">
      <c r="A313">
        <v>311</v>
      </c>
      <c r="B313">
        <v>51.74204593047055</v>
      </c>
      <c r="C313">
        <v>1657.863481964971</v>
      </c>
      <c r="D313">
        <v>0.614464174946171</v>
      </c>
      <c r="E313">
        <v>201.9707651234008</v>
      </c>
      <c r="F313">
        <v>15.16247626010462</v>
      </c>
      <c r="G313">
        <v>19349.37291291499</v>
      </c>
      <c r="H313">
        <v>0.2239311457937568</v>
      </c>
      <c r="I313">
        <v>0.1644266731700826</v>
      </c>
      <c r="J313">
        <v>16.63134916520151</v>
      </c>
      <c r="K313">
        <v>2.883149401209115</v>
      </c>
      <c r="L313">
        <v>932.3307071771816</v>
      </c>
      <c r="M313">
        <v>604.2365528949152</v>
      </c>
      <c r="N313">
        <v>502.8629021265828</v>
      </c>
    </row>
    <row r="314" spans="1:14">
      <c r="A314">
        <v>312</v>
      </c>
      <c r="B314">
        <v>51.71797666159381</v>
      </c>
      <c r="C314">
        <v>1659.451418035504</v>
      </c>
      <c r="D314">
        <v>0.6144618629442824</v>
      </c>
      <c r="E314">
        <v>202.1556596288814</v>
      </c>
      <c r="F314">
        <v>15.14796722253334</v>
      </c>
      <c r="G314">
        <v>19349.37291291501</v>
      </c>
      <c r="H314">
        <v>0.2239259718032185</v>
      </c>
      <c r="I314">
        <v>0.1644423518700457</v>
      </c>
      <c r="J314">
        <v>16.63149792936922</v>
      </c>
      <c r="K314">
        <v>2.883149401209115</v>
      </c>
      <c r="L314">
        <v>932.3307071771816</v>
      </c>
      <c r="M314">
        <v>604.2260273717455</v>
      </c>
      <c r="N314">
        <v>502.6929032249876</v>
      </c>
    </row>
    <row r="315" spans="1:14">
      <c r="A315">
        <v>313</v>
      </c>
      <c r="B315">
        <v>51.84836940674548</v>
      </c>
      <c r="C315">
        <v>1661.008813959244</v>
      </c>
      <c r="D315">
        <v>0.6144634764221637</v>
      </c>
      <c r="E315">
        <v>202.2884117491604</v>
      </c>
      <c r="F315">
        <v>15.13376417784924</v>
      </c>
      <c r="G315">
        <v>19349.372912915</v>
      </c>
      <c r="H315">
        <v>0.2239955616700054</v>
      </c>
      <c r="I315">
        <v>0.1644533681155899</v>
      </c>
      <c r="J315">
        <v>16.63702734103351</v>
      </c>
      <c r="K315">
        <v>2.883149401209115</v>
      </c>
      <c r="L315">
        <v>932.3307071771816</v>
      </c>
      <c r="M315">
        <v>604.0886814197709</v>
      </c>
      <c r="N315">
        <v>502.3103753779762</v>
      </c>
    </row>
    <row r="316" spans="1:14">
      <c r="A316">
        <v>314</v>
      </c>
      <c r="B316">
        <v>51.89697821223338</v>
      </c>
      <c r="C316">
        <v>1664.786076125867</v>
      </c>
      <c r="D316">
        <v>0.6144626139720579</v>
      </c>
      <c r="E316">
        <v>202.6953957375404</v>
      </c>
      <c r="F316">
        <v>15.09942691633117</v>
      </c>
      <c r="G316">
        <v>19349.37291291501</v>
      </c>
      <c r="H316">
        <v>0.2240335947795441</v>
      </c>
      <c r="I316">
        <v>0.1644877826087331</v>
      </c>
      <c r="J316">
        <v>16.641019263336</v>
      </c>
      <c r="K316">
        <v>2.883149401209115</v>
      </c>
      <c r="L316">
        <v>932.3307071771816</v>
      </c>
      <c r="M316">
        <v>603.977972685592</v>
      </c>
      <c r="N316">
        <v>501.7581291916757</v>
      </c>
    </row>
    <row r="317" spans="1:14">
      <c r="A317">
        <v>315</v>
      </c>
      <c r="B317">
        <v>51.89239326113831</v>
      </c>
      <c r="C317">
        <v>1667.52056615711</v>
      </c>
      <c r="D317">
        <v>0.6144617527151455</v>
      </c>
      <c r="E317">
        <v>203.0025060267996</v>
      </c>
      <c r="F317">
        <v>15.07466606287115</v>
      </c>
      <c r="G317">
        <v>19349.37291291501</v>
      </c>
      <c r="H317">
        <v>0.2240419075203157</v>
      </c>
      <c r="I317">
        <v>0.1645138090786828</v>
      </c>
      <c r="J317">
        <v>16.64252107669813</v>
      </c>
      <c r="K317">
        <v>2.883149401209115</v>
      </c>
      <c r="L317">
        <v>932.3307071771816</v>
      </c>
      <c r="M317">
        <v>603.9305378987967</v>
      </c>
      <c r="N317">
        <v>501.4142449833123</v>
      </c>
    </row>
    <row r="318" spans="1:14">
      <c r="A318">
        <v>316</v>
      </c>
      <c r="B318">
        <v>51.87557371940681</v>
      </c>
      <c r="C318">
        <v>1668.812527346735</v>
      </c>
      <c r="D318">
        <v>0.6144609016764323</v>
      </c>
      <c r="E318">
        <v>203.1521496431124</v>
      </c>
      <c r="F318">
        <v>15.06299555873684</v>
      </c>
      <c r="G318">
        <v>19349.37291291499</v>
      </c>
      <c r="H318">
        <v>0.2240388441054548</v>
      </c>
      <c r="I318">
        <v>0.1645265025720538</v>
      </c>
      <c r="J318">
        <v>16.64272592315425</v>
      </c>
      <c r="K318">
        <v>2.883149401209115</v>
      </c>
      <c r="L318">
        <v>932.3307071771816</v>
      </c>
      <c r="M318">
        <v>603.9200297189825</v>
      </c>
      <c r="N318">
        <v>501.2720994389194</v>
      </c>
    </row>
    <row r="319" spans="1:14">
      <c r="A319">
        <v>317</v>
      </c>
      <c r="B319">
        <v>51.85024521979012</v>
      </c>
      <c r="C319">
        <v>1668.138185951183</v>
      </c>
      <c r="D319">
        <v>0.6144613795547886</v>
      </c>
      <c r="E319">
        <v>203.0850392159799</v>
      </c>
      <c r="F319">
        <v>15.06908474339301</v>
      </c>
      <c r="G319">
        <v>19349.37291291499</v>
      </c>
      <c r="H319">
        <v>0.2240235422418468</v>
      </c>
      <c r="I319">
        <v>0.1645208876776851</v>
      </c>
      <c r="J319">
        <v>16.6414141976274</v>
      </c>
      <c r="K319">
        <v>2.883149401209115</v>
      </c>
      <c r="L319">
        <v>932.3307071771816</v>
      </c>
      <c r="M319">
        <v>603.9542195019189</v>
      </c>
      <c r="N319">
        <v>501.396976444858</v>
      </c>
    </row>
    <row r="320" spans="1:14">
      <c r="A320">
        <v>318</v>
      </c>
      <c r="B320">
        <v>52.0567065972017</v>
      </c>
      <c r="C320">
        <v>1669.086032481383</v>
      </c>
      <c r="D320">
        <v>0.6144636822924333</v>
      </c>
      <c r="E320">
        <v>203.1250511652465</v>
      </c>
      <c r="F320">
        <v>15.0605272577935</v>
      </c>
      <c r="G320">
        <v>19349.372912915</v>
      </c>
      <c r="H320">
        <v>0.2241284611608589</v>
      </c>
      <c r="I320">
        <v>0.1645238743554356</v>
      </c>
      <c r="J320">
        <v>16.64924236974404</v>
      </c>
      <c r="K320">
        <v>2.883149401209115</v>
      </c>
      <c r="L320">
        <v>932.3307071771816</v>
      </c>
      <c r="M320">
        <v>603.7644635388152</v>
      </c>
      <c r="N320">
        <v>500.9788472337744</v>
      </c>
    </row>
    <row r="321" spans="1:14">
      <c r="A321">
        <v>319</v>
      </c>
      <c r="B321">
        <v>52.0383736489531</v>
      </c>
      <c r="C321">
        <v>1668.867496876659</v>
      </c>
      <c r="D321">
        <v>0.6144630866251641</v>
      </c>
      <c r="E321">
        <v>203.1067671007463</v>
      </c>
      <c r="F321">
        <v>15.06249941042868</v>
      </c>
      <c r="G321">
        <v>19349.372912915</v>
      </c>
      <c r="H321">
        <v>0.2241181801049635</v>
      </c>
      <c r="I321">
        <v>0.1645223927797112</v>
      </c>
      <c r="J321">
        <v>16.64844342749906</v>
      </c>
      <c r="K321">
        <v>2.883149401209115</v>
      </c>
      <c r="L321">
        <v>932.3307071771816</v>
      </c>
      <c r="M321">
        <v>603.784543133016</v>
      </c>
      <c r="N321">
        <v>501.0441551312536</v>
      </c>
    </row>
    <row r="322" spans="1:14">
      <c r="A322">
        <v>320</v>
      </c>
      <c r="B322">
        <v>52.09504005807403</v>
      </c>
      <c r="C322">
        <v>1669.673447908195</v>
      </c>
      <c r="D322">
        <v>0.614463299313843</v>
      </c>
      <c r="E322">
        <v>203.178355706476</v>
      </c>
      <c r="F322">
        <v>15.05522874504644</v>
      </c>
      <c r="G322">
        <v>19349.37291291499</v>
      </c>
      <c r="H322">
        <v>0.2241496861424785</v>
      </c>
      <c r="I322">
        <v>0.1645283007897644</v>
      </c>
      <c r="J322">
        <v>16.65095142846886</v>
      </c>
      <c r="K322">
        <v>2.883149401209115</v>
      </c>
      <c r="L322">
        <v>932.3307071771816</v>
      </c>
      <c r="M322">
        <v>603.7212975967988</v>
      </c>
      <c r="N322">
        <v>500.8573387528792</v>
      </c>
    </row>
    <row r="323" spans="1:14">
      <c r="A323">
        <v>321</v>
      </c>
      <c r="B323">
        <v>52.06343430285847</v>
      </c>
      <c r="C323">
        <v>1669.670171406422</v>
      </c>
      <c r="D323">
        <v>0.6144622966216413</v>
      </c>
      <c r="E323">
        <v>203.1877501140292</v>
      </c>
      <c r="F323">
        <v>15.0552582888956</v>
      </c>
      <c r="G323">
        <v>19349.37291291501</v>
      </c>
      <c r="H323">
        <v>0.2241347043412426</v>
      </c>
      <c r="I323">
        <v>0.1645291210887538</v>
      </c>
      <c r="J323">
        <v>16.64986497588666</v>
      </c>
      <c r="K323">
        <v>2.883149401209115</v>
      </c>
      <c r="L323">
        <v>932.3307071771816</v>
      </c>
      <c r="M323">
        <v>603.746812318179</v>
      </c>
      <c r="N323">
        <v>500.8984308541901</v>
      </c>
    </row>
    <row r="324" spans="1:14">
      <c r="A324">
        <v>322</v>
      </c>
      <c r="B324">
        <v>52.08951538046416</v>
      </c>
      <c r="C324">
        <v>1669.267136973878</v>
      </c>
      <c r="D324">
        <v>0.614462847253376</v>
      </c>
      <c r="E324">
        <v>203.1344658466766</v>
      </c>
      <c r="F324">
        <v>15.05889328975728</v>
      </c>
      <c r="G324">
        <v>19349.37291291501</v>
      </c>
      <c r="H324">
        <v>0.2241457925534317</v>
      </c>
      <c r="I324">
        <v>0.1645245646698306</v>
      </c>
      <c r="J324">
        <v>16.65053060508919</v>
      </c>
      <c r="K324">
        <v>2.883149401209115</v>
      </c>
      <c r="L324">
        <v>932.3307071771816</v>
      </c>
      <c r="M324">
        <v>603.7328874959043</v>
      </c>
      <c r="N324">
        <v>500.9124431470955</v>
      </c>
    </row>
    <row r="325" spans="1:14">
      <c r="A325">
        <v>323</v>
      </c>
      <c r="B325">
        <v>52.27748498611911</v>
      </c>
      <c r="C325">
        <v>1671.087651971477</v>
      </c>
      <c r="D325">
        <v>0.6144643308321087</v>
      </c>
      <c r="E325">
        <v>203.2781760379177</v>
      </c>
      <c r="F325">
        <v>15.04248784205445</v>
      </c>
      <c r="G325">
        <v>19349.37291291499</v>
      </c>
      <c r="H325">
        <v>0.224244475848083</v>
      </c>
      <c r="I325">
        <v>0.164536392879449</v>
      </c>
      <c r="J325">
        <v>16.65820376019492</v>
      </c>
      <c r="K325">
        <v>2.883149401209115</v>
      </c>
      <c r="L325">
        <v>932.3307071771816</v>
      </c>
      <c r="M325">
        <v>603.5432705261959</v>
      </c>
      <c r="N325">
        <v>500.4265158327814</v>
      </c>
    </row>
    <row r="326" spans="1:14">
      <c r="A326">
        <v>324</v>
      </c>
      <c r="B326">
        <v>52.35747777417394</v>
      </c>
      <c r="C326">
        <v>1671.848475838845</v>
      </c>
      <c r="D326">
        <v>0.614463739966522</v>
      </c>
      <c r="E326">
        <v>203.3378801640482</v>
      </c>
      <c r="F326">
        <v>15.03564231511812</v>
      </c>
      <c r="G326">
        <v>19349.372912915</v>
      </c>
      <c r="H326">
        <v>0.2242862255652408</v>
      </c>
      <c r="I326">
        <v>0.1645413101969991</v>
      </c>
      <c r="J326">
        <v>16.6614473173665</v>
      </c>
      <c r="K326">
        <v>2.883149401209115</v>
      </c>
      <c r="L326">
        <v>932.3307071771816</v>
      </c>
      <c r="M326">
        <v>603.4632056415368</v>
      </c>
      <c r="N326">
        <v>500.2270644949437</v>
      </c>
    </row>
    <row r="327" spans="1:14">
      <c r="A327">
        <v>325</v>
      </c>
      <c r="B327">
        <v>52.38181238019356</v>
      </c>
      <c r="C327">
        <v>1671.048402863553</v>
      </c>
      <c r="D327">
        <v>0.6144647070727813</v>
      </c>
      <c r="E327">
        <v>203.24093106893</v>
      </c>
      <c r="F327">
        <v>15.04284115571536</v>
      </c>
      <c r="G327">
        <v>19349.372912915</v>
      </c>
      <c r="H327">
        <v>0.2242946773094396</v>
      </c>
      <c r="I327">
        <v>0.164533070046816</v>
      </c>
      <c r="J327">
        <v>16.66180483741189</v>
      </c>
      <c r="K327">
        <v>2.883149401209115</v>
      </c>
      <c r="L327">
        <v>932.3307071771816</v>
      </c>
      <c r="M327">
        <v>603.4585967120004</v>
      </c>
      <c r="N327">
        <v>500.3000626950588</v>
      </c>
    </row>
    <row r="328" spans="1:14">
      <c r="A328">
        <v>326</v>
      </c>
      <c r="B328">
        <v>52.46061432661776</v>
      </c>
      <c r="C328">
        <v>1672.912879823579</v>
      </c>
      <c r="D328">
        <v>0.6144646356297248</v>
      </c>
      <c r="E328">
        <v>203.4242136495997</v>
      </c>
      <c r="F328">
        <v>15.0260757693725</v>
      </c>
      <c r="G328">
        <v>19349.37291291501</v>
      </c>
      <c r="H328">
        <v>0.2243402997005925</v>
      </c>
      <c r="I328">
        <v>0.1645484508444799</v>
      </c>
      <c r="J328">
        <v>16.66567576634598</v>
      </c>
      <c r="K328">
        <v>2.883149401209115</v>
      </c>
      <c r="L328">
        <v>932.3307071771816</v>
      </c>
      <c r="M328">
        <v>603.3585783606733</v>
      </c>
      <c r="N328">
        <v>499.958314444704</v>
      </c>
    </row>
    <row r="329" spans="1:14">
      <c r="A329">
        <v>327</v>
      </c>
      <c r="B329">
        <v>52.46952367175805</v>
      </c>
      <c r="C329">
        <v>1673.560731716579</v>
      </c>
      <c r="D329">
        <v>0.6144645355839502</v>
      </c>
      <c r="E329">
        <v>203.4938727658026</v>
      </c>
      <c r="F329">
        <v>15.02025902699378</v>
      </c>
      <c r="G329">
        <v>19349.372912915</v>
      </c>
      <c r="H329">
        <v>0.2243469910999308</v>
      </c>
      <c r="I329">
        <v>0.1645543487634026</v>
      </c>
      <c r="J329">
        <v>16.66636521505574</v>
      </c>
      <c r="K329">
        <v>2.883149401209115</v>
      </c>
      <c r="L329">
        <v>932.3307071771816</v>
      </c>
      <c r="M329">
        <v>603.3393398409424</v>
      </c>
      <c r="N329">
        <v>499.8632193050889</v>
      </c>
    </row>
    <row r="330" spans="1:14">
      <c r="A330">
        <v>328</v>
      </c>
      <c r="B330">
        <v>52.43788340829561</v>
      </c>
      <c r="C330">
        <v>1674.733571266065</v>
      </c>
      <c r="D330">
        <v>0.6144629273735831</v>
      </c>
      <c r="E330">
        <v>203.6348794185357</v>
      </c>
      <c r="F330">
        <v>15.00974012766996</v>
      </c>
      <c r="G330">
        <v>19349.37291291501</v>
      </c>
      <c r="H330">
        <v>0.2243362896458258</v>
      </c>
      <c r="I330">
        <v>0.1645663441007899</v>
      </c>
      <c r="J330">
        <v>16.66596840167161</v>
      </c>
      <c r="K330">
        <v>2.883149401209115</v>
      </c>
      <c r="L330">
        <v>932.3307071771816</v>
      </c>
      <c r="M330">
        <v>603.3432102368206</v>
      </c>
      <c r="N330">
        <v>499.7653011559445</v>
      </c>
    </row>
    <row r="331" spans="1:14">
      <c r="A331">
        <v>329</v>
      </c>
      <c r="B331">
        <v>52.48012272436983</v>
      </c>
      <c r="C331">
        <v>1672.005369723798</v>
      </c>
      <c r="D331">
        <v>0.6144662786940399</v>
      </c>
      <c r="E331">
        <v>203.3167315117897</v>
      </c>
      <c r="F331">
        <v>15.03423143428107</v>
      </c>
      <c r="G331">
        <v>19349.372912915</v>
      </c>
      <c r="H331">
        <v>0.2243460801532016</v>
      </c>
      <c r="I331">
        <v>0.1645393209494297</v>
      </c>
      <c r="J331">
        <v>16.66580650063685</v>
      </c>
      <c r="K331">
        <v>2.883149401209115</v>
      </c>
      <c r="L331">
        <v>932.3307071771816</v>
      </c>
      <c r="M331">
        <v>603.3598171861532</v>
      </c>
      <c r="N331">
        <v>500.03932777255</v>
      </c>
    </row>
    <row r="332" spans="1:14">
      <c r="A332">
        <v>330</v>
      </c>
      <c r="B332">
        <v>52.57315953040117</v>
      </c>
      <c r="C332">
        <v>1673.091692341424</v>
      </c>
      <c r="D332">
        <v>0.6144667945757298</v>
      </c>
      <c r="E332">
        <v>203.4085827914647</v>
      </c>
      <c r="F332">
        <v>15.02446984995163</v>
      </c>
      <c r="G332">
        <v>19349.372912915</v>
      </c>
      <c r="H332">
        <v>0.2243955140264016</v>
      </c>
      <c r="I332">
        <v>0.164546930770772</v>
      </c>
      <c r="J332">
        <v>16.66970460467464</v>
      </c>
      <c r="K332">
        <v>2.883149401209115</v>
      </c>
      <c r="L332">
        <v>932.3307071771816</v>
      </c>
      <c r="M332">
        <v>603.2628546068864</v>
      </c>
      <c r="N332">
        <v>499.780536808302</v>
      </c>
    </row>
    <row r="333" spans="1:14">
      <c r="A333">
        <v>331</v>
      </c>
      <c r="B333">
        <v>52.5240493354621</v>
      </c>
      <c r="C333">
        <v>1671.676998662821</v>
      </c>
      <c r="D333">
        <v>0.6144663562845868</v>
      </c>
      <c r="E333">
        <v>203.2660953747069</v>
      </c>
      <c r="F333">
        <v>15.03718464027182</v>
      </c>
      <c r="G333">
        <v>19349.37291291501</v>
      </c>
      <c r="H333">
        <v>0.2243661573706066</v>
      </c>
      <c r="I333">
        <v>0.1645349449892723</v>
      </c>
      <c r="J333">
        <v>16.66714597610359</v>
      </c>
      <c r="K333">
        <v>2.883149401209115</v>
      </c>
      <c r="L333">
        <v>932.3307071771816</v>
      </c>
      <c r="M333">
        <v>603.3298064870419</v>
      </c>
      <c r="N333">
        <v>500.0301031432037</v>
      </c>
    </row>
    <row r="334" spans="1:14">
      <c r="A334">
        <v>332</v>
      </c>
      <c r="B334">
        <v>52.68942993758454</v>
      </c>
      <c r="C334">
        <v>1672.325704764045</v>
      </c>
      <c r="D334">
        <v>0.6144694039976513</v>
      </c>
      <c r="E334">
        <v>203.286572531452</v>
      </c>
      <c r="F334">
        <v>15.03135161779684</v>
      </c>
      <c r="G334">
        <v>19349.37291291501</v>
      </c>
      <c r="H334">
        <v>0.2244482540825732</v>
      </c>
      <c r="I334">
        <v>0.1645364209259267</v>
      </c>
      <c r="J334">
        <v>16.6732731786081</v>
      </c>
      <c r="K334">
        <v>2.883149401209115</v>
      </c>
      <c r="L334">
        <v>932.3307071771816</v>
      </c>
      <c r="M334">
        <v>603.1828376204875</v>
      </c>
      <c r="N334">
        <v>499.7311481056205</v>
      </c>
    </row>
    <row r="335" spans="1:14">
      <c r="A335">
        <v>333</v>
      </c>
      <c r="B335">
        <v>52.5651877269899</v>
      </c>
      <c r="C335">
        <v>1675.83222953409</v>
      </c>
      <c r="D335">
        <v>0.614465885347075</v>
      </c>
      <c r="E335">
        <v>203.7171511013983</v>
      </c>
      <c r="F335">
        <v>14.99989989736435</v>
      </c>
      <c r="G335">
        <v>19349.372912915</v>
      </c>
      <c r="H335">
        <v>0.2244025401362659</v>
      </c>
      <c r="I335">
        <v>0.1645730804885596</v>
      </c>
      <c r="J335">
        <v>16.67107212746284</v>
      </c>
      <c r="K335">
        <v>2.883149401209115</v>
      </c>
      <c r="L335">
        <v>932.3307071771816</v>
      </c>
      <c r="M335">
        <v>603.2176105080712</v>
      </c>
      <c r="N335">
        <v>499.4416127475139</v>
      </c>
    </row>
    <row r="336" spans="1:14">
      <c r="A336">
        <v>334</v>
      </c>
      <c r="B336">
        <v>52.54422270311283</v>
      </c>
      <c r="C336">
        <v>1674.340675388163</v>
      </c>
      <c r="D336">
        <v>0.6144652858556772</v>
      </c>
      <c r="E336">
        <v>203.5574399955181</v>
      </c>
      <c r="F336">
        <v>15.01326226931725</v>
      </c>
      <c r="G336">
        <v>19349.37291291501</v>
      </c>
      <c r="H336">
        <v>0.224386117380746</v>
      </c>
      <c r="I336">
        <v>0.1645596139503038</v>
      </c>
      <c r="J336">
        <v>16.66943009196986</v>
      </c>
      <c r="K336">
        <v>2.883149401209115</v>
      </c>
      <c r="L336">
        <v>932.3307071771816</v>
      </c>
      <c r="M336">
        <v>603.2635452070157</v>
      </c>
      <c r="N336">
        <v>499.6773023164184</v>
      </c>
    </row>
    <row r="337" spans="1:14">
      <c r="A337">
        <v>335</v>
      </c>
      <c r="B337">
        <v>52.53940817356509</v>
      </c>
      <c r="C337">
        <v>1672.784149597416</v>
      </c>
      <c r="D337">
        <v>0.6144665296367806</v>
      </c>
      <c r="E337">
        <v>203.3849366008613</v>
      </c>
      <c r="F337">
        <v>15.02723211111128</v>
      </c>
      <c r="G337">
        <v>19349.37291291501</v>
      </c>
      <c r="H337">
        <v>0.224377912991564</v>
      </c>
      <c r="I337">
        <v>0.1645449906490516</v>
      </c>
      <c r="J337">
        <v>16.66834216882977</v>
      </c>
      <c r="K337">
        <v>2.883149401209115</v>
      </c>
      <c r="L337">
        <v>932.3307071771816</v>
      </c>
      <c r="M337">
        <v>603.2964079084312</v>
      </c>
      <c r="N337">
        <v>499.8658508226487</v>
      </c>
    </row>
    <row r="338" spans="1:14">
      <c r="A338">
        <v>336</v>
      </c>
      <c r="B338">
        <v>52.69673094734116</v>
      </c>
      <c r="C338">
        <v>1673.16606860722</v>
      </c>
      <c r="D338">
        <v>0.6144678005293834</v>
      </c>
      <c r="E338">
        <v>203.3778970465265</v>
      </c>
      <c r="F338">
        <v>15.02380197604241</v>
      </c>
      <c r="G338">
        <v>19349.37291291499</v>
      </c>
      <c r="H338">
        <v>0.2244554673506886</v>
      </c>
      <c r="I338">
        <v>0.1645441163737082</v>
      </c>
      <c r="J338">
        <v>16.67404257982334</v>
      </c>
      <c r="K338">
        <v>2.883149401209115</v>
      </c>
      <c r="L338">
        <v>932.3307071771816</v>
      </c>
      <c r="M338">
        <v>603.1604305701087</v>
      </c>
      <c r="N338">
        <v>499.6122870921811</v>
      </c>
    </row>
    <row r="339" spans="1:14">
      <c r="A339">
        <v>337</v>
      </c>
      <c r="B339">
        <v>52.76728981668491</v>
      </c>
      <c r="C339">
        <v>1672.659301468424</v>
      </c>
      <c r="D339">
        <v>0.6144701083042894</v>
      </c>
      <c r="E339">
        <v>203.2993902643578</v>
      </c>
      <c r="F339">
        <v>15.02835375125124</v>
      </c>
      <c r="G339">
        <v>19349.372912915</v>
      </c>
      <c r="H339">
        <v>0.224486947571587</v>
      </c>
      <c r="I339">
        <v>0.1645373833112572</v>
      </c>
      <c r="J339">
        <v>16.67616523868374</v>
      </c>
      <c r="K339">
        <v>2.883149401209115</v>
      </c>
      <c r="L339">
        <v>932.3307071771816</v>
      </c>
      <c r="M339">
        <v>603.1132707373115</v>
      </c>
      <c r="N339">
        <v>499.5731505056658</v>
      </c>
    </row>
    <row r="340" spans="1:14">
      <c r="A340">
        <v>338</v>
      </c>
      <c r="B340">
        <v>52.72707467010363</v>
      </c>
      <c r="C340">
        <v>1672.789693586121</v>
      </c>
      <c r="D340">
        <v>0.6144684927692572</v>
      </c>
      <c r="E340">
        <v>203.3263818497326</v>
      </c>
      <c r="F340">
        <v>15.02718230759718</v>
      </c>
      <c r="G340">
        <v>19349.372912915</v>
      </c>
      <c r="H340">
        <v>0.2244684702854779</v>
      </c>
      <c r="I340">
        <v>0.1645397093374681</v>
      </c>
      <c r="J340">
        <v>16.6748650697237</v>
      </c>
      <c r="K340">
        <v>2.883149401209115</v>
      </c>
      <c r="L340">
        <v>932.3307071771816</v>
      </c>
      <c r="M340">
        <v>603.1429905798129</v>
      </c>
      <c r="N340">
        <v>499.6188724597815</v>
      </c>
    </row>
    <row r="341" spans="1:14">
      <c r="A341">
        <v>339</v>
      </c>
      <c r="B341">
        <v>52.82676186452091</v>
      </c>
      <c r="C341">
        <v>1673.501265422439</v>
      </c>
      <c r="D341">
        <v>0.6144699490404196</v>
      </c>
      <c r="E341">
        <v>203.3744165271511</v>
      </c>
      <c r="F341">
        <v>15.02079275777715</v>
      </c>
      <c r="G341">
        <v>19349.37291291502</v>
      </c>
      <c r="H341">
        <v>0.2245193511721343</v>
      </c>
      <c r="I341">
        <v>0.1645436072555859</v>
      </c>
      <c r="J341">
        <v>16.67875376058545</v>
      </c>
      <c r="K341">
        <v>2.883149401209115</v>
      </c>
      <c r="L341">
        <v>932.3307071771816</v>
      </c>
      <c r="M341">
        <v>603.0482281846757</v>
      </c>
      <c r="N341">
        <v>499.3944946428357</v>
      </c>
    </row>
    <row r="342" spans="1:14">
      <c r="A342">
        <v>340</v>
      </c>
      <c r="B342">
        <v>52.84919202141808</v>
      </c>
      <c r="C342">
        <v>1673.708177597407</v>
      </c>
      <c r="D342">
        <v>0.6144695058879811</v>
      </c>
      <c r="E342">
        <v>203.3905593714096</v>
      </c>
      <c r="F342">
        <v>15.0189358122589</v>
      </c>
      <c r="G342">
        <v>19349.37291291501</v>
      </c>
      <c r="H342">
        <v>0.2245308136625343</v>
      </c>
      <c r="I342">
        <v>0.1645449462232378</v>
      </c>
      <c r="J342">
        <v>16.67964704773304</v>
      </c>
      <c r="K342">
        <v>2.883149401209115</v>
      </c>
      <c r="L342">
        <v>932.3307071771816</v>
      </c>
      <c r="M342">
        <v>603.0263071175405</v>
      </c>
      <c r="N342">
        <v>499.3436826544008</v>
      </c>
    </row>
    <row r="343" spans="1:14">
      <c r="A343">
        <v>341</v>
      </c>
      <c r="B343">
        <v>52.81069193797789</v>
      </c>
      <c r="C343">
        <v>1671.816553976382</v>
      </c>
      <c r="D343">
        <v>0.6144711446100302</v>
      </c>
      <c r="E343">
        <v>203.191707664403</v>
      </c>
      <c r="F343">
        <v>15.03592940744585</v>
      </c>
      <c r="G343">
        <v>19349.372912915</v>
      </c>
      <c r="H343">
        <v>0.2245043304013204</v>
      </c>
      <c r="I343">
        <v>0.1645281951497115</v>
      </c>
      <c r="J343">
        <v>16.67716176177473</v>
      </c>
      <c r="K343">
        <v>2.883149401209115</v>
      </c>
      <c r="L343">
        <v>932.3307071771816</v>
      </c>
      <c r="M343">
        <v>603.0941057260137</v>
      </c>
      <c r="N343">
        <v>499.6366413933801</v>
      </c>
    </row>
    <row r="344" spans="1:14">
      <c r="A344">
        <v>342</v>
      </c>
      <c r="B344">
        <v>52.85968865416901</v>
      </c>
      <c r="C344">
        <v>1672.39708724598</v>
      </c>
      <c r="D344">
        <v>0.6144712707724574</v>
      </c>
      <c r="E344">
        <v>203.2408695108181</v>
      </c>
      <c r="F344">
        <v>15.03071003859684</v>
      </c>
      <c r="G344">
        <v>19349.37291291501</v>
      </c>
      <c r="H344">
        <v>0.22453059948102</v>
      </c>
      <c r="I344">
        <v>0.164532248889735</v>
      </c>
      <c r="J344">
        <v>16.6792285186402</v>
      </c>
      <c r="K344">
        <v>2.883149401209115</v>
      </c>
      <c r="L344">
        <v>932.3307071771816</v>
      </c>
      <c r="M344">
        <v>603.0426274167559</v>
      </c>
      <c r="N344">
        <v>499.4936512807573</v>
      </c>
    </row>
    <row r="345" spans="1:14">
      <c r="A345">
        <v>343</v>
      </c>
      <c r="B345">
        <v>52.94092317279937</v>
      </c>
      <c r="C345">
        <v>1674.272918233006</v>
      </c>
      <c r="D345">
        <v>0.6144711485482665</v>
      </c>
      <c r="E345">
        <v>203.4247132445055</v>
      </c>
      <c r="F345">
        <v>15.01386985003477</v>
      </c>
      <c r="G345">
        <v>19349.372912915</v>
      </c>
      <c r="H345">
        <v>0.2245772324751051</v>
      </c>
      <c r="I345">
        <v>0.1645476816763729</v>
      </c>
      <c r="J345">
        <v>16.68316963858929</v>
      </c>
      <c r="K345">
        <v>2.883149401209115</v>
      </c>
      <c r="L345">
        <v>932.3307071771816</v>
      </c>
      <c r="M345">
        <v>602.9409294384604</v>
      </c>
      <c r="N345">
        <v>499.1527583881399</v>
      </c>
    </row>
    <row r="346" spans="1:14">
      <c r="A346">
        <v>344</v>
      </c>
      <c r="B346">
        <v>52.88972885174092</v>
      </c>
      <c r="C346">
        <v>1673.538897303556</v>
      </c>
      <c r="D346">
        <v>0.6144707727182179</v>
      </c>
      <c r="E346">
        <v>203.3588759536227</v>
      </c>
      <c r="F346">
        <v>15.02045499407876</v>
      </c>
      <c r="G346">
        <v>19349.372912915</v>
      </c>
      <c r="H346">
        <v>0.2245496676811091</v>
      </c>
      <c r="I346">
        <v>0.1645421917307067</v>
      </c>
      <c r="J346">
        <v>16.68095591605038</v>
      </c>
      <c r="K346">
        <v>2.883149401209115</v>
      </c>
      <c r="L346">
        <v>932.3307071771816</v>
      </c>
      <c r="M346">
        <v>602.9964780715053</v>
      </c>
      <c r="N346">
        <v>499.3133666279354</v>
      </c>
    </row>
    <row r="347" spans="1:14">
      <c r="A347">
        <v>345</v>
      </c>
      <c r="B347">
        <v>53.00340821667491</v>
      </c>
      <c r="C347">
        <v>1675.292557067453</v>
      </c>
      <c r="D347">
        <v>0.6144717933359313</v>
      </c>
      <c r="E347">
        <v>203.519043662002</v>
      </c>
      <c r="F347">
        <v>15.0047319089093</v>
      </c>
      <c r="G347">
        <v>19349.37291291501</v>
      </c>
      <c r="H347">
        <v>0.2246111110632316</v>
      </c>
      <c r="I347">
        <v>0.1645555851808332</v>
      </c>
      <c r="J347">
        <v>16.68592968952402</v>
      </c>
      <c r="K347">
        <v>2.883149401209115</v>
      </c>
      <c r="L347">
        <v>932.3307071771816</v>
      </c>
      <c r="M347">
        <v>602.8712230079886</v>
      </c>
      <c r="N347">
        <v>498.9380982126288</v>
      </c>
    </row>
    <row r="348" spans="1:14">
      <c r="A348">
        <v>346</v>
      </c>
      <c r="B348">
        <v>52.94909411706129</v>
      </c>
      <c r="C348">
        <v>1673.58183040476</v>
      </c>
      <c r="D348">
        <v>0.6144724128185846</v>
      </c>
      <c r="E348">
        <v>203.3451341697574</v>
      </c>
      <c r="F348">
        <v>15.02006966800586</v>
      </c>
      <c r="G348">
        <v>19349.372912915</v>
      </c>
      <c r="H348">
        <v>0.224578148583633</v>
      </c>
      <c r="I348">
        <v>0.164540944428342</v>
      </c>
      <c r="J348">
        <v>16.68302966400807</v>
      </c>
      <c r="K348">
        <v>2.883149401209115</v>
      </c>
      <c r="L348">
        <v>932.3307071771816</v>
      </c>
      <c r="M348">
        <v>602.9477709228739</v>
      </c>
      <c r="N348">
        <v>499.2258736112578</v>
      </c>
    </row>
    <row r="349" spans="1:14">
      <c r="A349">
        <v>347</v>
      </c>
      <c r="B349">
        <v>53.03235119060355</v>
      </c>
      <c r="C349">
        <v>1676.918645780257</v>
      </c>
      <c r="D349">
        <v>0.6144699708532382</v>
      </c>
      <c r="E349">
        <v>203.6913215334364</v>
      </c>
      <c r="F349">
        <v>14.99018199305195</v>
      </c>
      <c r="G349">
        <v>19349.37291291501</v>
      </c>
      <c r="H349">
        <v>0.2246317829807681</v>
      </c>
      <c r="I349">
        <v>0.164570111075366</v>
      </c>
      <c r="J349">
        <v>16.68791183924321</v>
      </c>
      <c r="K349">
        <v>2.883149401209115</v>
      </c>
      <c r="L349">
        <v>932.3307071771816</v>
      </c>
      <c r="M349">
        <v>602.816520011672</v>
      </c>
      <c r="N349">
        <v>498.7160590398062</v>
      </c>
    </row>
    <row r="350" spans="1:14">
      <c r="A350">
        <v>348</v>
      </c>
      <c r="B350">
        <v>52.88222382320877</v>
      </c>
      <c r="C350">
        <v>1674.706323098228</v>
      </c>
      <c r="D350">
        <v>0.6144699183967566</v>
      </c>
      <c r="E350">
        <v>203.4916303833075</v>
      </c>
      <c r="F350">
        <v>15.00998434237945</v>
      </c>
      <c r="G350">
        <v>19349.372912915</v>
      </c>
      <c r="H350">
        <v>0.2245506640213535</v>
      </c>
      <c r="I350">
        <v>0.1645534567141056</v>
      </c>
      <c r="J350">
        <v>16.68138736427844</v>
      </c>
      <c r="K350">
        <v>2.883149401209115</v>
      </c>
      <c r="L350">
        <v>932.3307071771816</v>
      </c>
      <c r="M350">
        <v>602.9805770111207</v>
      </c>
      <c r="N350">
        <v>499.175035162637</v>
      </c>
    </row>
    <row r="351" spans="1:14">
      <c r="A351">
        <v>349</v>
      </c>
      <c r="B351">
        <v>52.98292664459234</v>
      </c>
      <c r="C351">
        <v>1673.123998739288</v>
      </c>
      <c r="D351">
        <v>0.6144726814537942</v>
      </c>
      <c r="E351">
        <v>203.2833896365685</v>
      </c>
      <c r="F351">
        <v>15.02417974204508</v>
      </c>
      <c r="G351">
        <v>19349.37291291501</v>
      </c>
      <c r="H351">
        <v>0.2245925414597475</v>
      </c>
      <c r="I351">
        <v>0.1645356542112753</v>
      </c>
      <c r="J351">
        <v>16.68392819108097</v>
      </c>
      <c r="K351">
        <v>2.883149401209115</v>
      </c>
      <c r="L351">
        <v>932.3307071771816</v>
      </c>
      <c r="M351">
        <v>602.9290122997012</v>
      </c>
      <c r="N351">
        <v>499.2448331997168</v>
      </c>
    </row>
    <row r="352" spans="1:14">
      <c r="A352">
        <v>350</v>
      </c>
      <c r="B352">
        <v>52.91029338559922</v>
      </c>
      <c r="C352">
        <v>1674.400751472486</v>
      </c>
      <c r="D352">
        <v>0.6144708200378148</v>
      </c>
      <c r="E352">
        <v>203.4486276909575</v>
      </c>
      <c r="F352">
        <v>15.01272360615118</v>
      </c>
      <c r="G352">
        <v>19349.37291291501</v>
      </c>
      <c r="H352">
        <v>0.2245630161737258</v>
      </c>
      <c r="I352">
        <v>0.1645497610239775</v>
      </c>
      <c r="J352">
        <v>16.68218309377999</v>
      </c>
      <c r="K352">
        <v>2.883149401209115</v>
      </c>
      <c r="L352">
        <v>932.3307071771816</v>
      </c>
      <c r="M352">
        <v>602.9634115900564</v>
      </c>
      <c r="N352">
        <v>499.1760712825042</v>
      </c>
    </row>
    <row r="353" spans="1:14">
      <c r="A353">
        <v>351</v>
      </c>
      <c r="B353">
        <v>53.10061642655963</v>
      </c>
      <c r="C353">
        <v>1673.238625322315</v>
      </c>
      <c r="D353">
        <v>0.6144733883684825</v>
      </c>
      <c r="E353">
        <v>203.2593993324937</v>
      </c>
      <c r="F353">
        <v>15.02315049830151</v>
      </c>
      <c r="G353">
        <v>19349.37291291502</v>
      </c>
      <c r="H353">
        <v>0.2246491570672704</v>
      </c>
      <c r="I353">
        <v>0.1645334382974801</v>
      </c>
      <c r="J353">
        <v>16.68806013249434</v>
      </c>
      <c r="K353">
        <v>2.883149401209115</v>
      </c>
      <c r="L353">
        <v>932.3307071771816</v>
      </c>
      <c r="M353">
        <v>602.8319100932155</v>
      </c>
      <c r="N353">
        <v>499.0934168924636</v>
      </c>
    </row>
    <row r="354" spans="1:14">
      <c r="A354">
        <v>352</v>
      </c>
      <c r="B354">
        <v>52.93699670560598</v>
      </c>
      <c r="C354">
        <v>1672.960693593898</v>
      </c>
      <c r="D354">
        <v>0.6144712385145149</v>
      </c>
      <c r="E354">
        <v>203.2795229601146</v>
      </c>
      <c r="F354">
        <v>15.02564631915388</v>
      </c>
      <c r="G354">
        <v>19349.37291291501</v>
      </c>
      <c r="H354">
        <v>0.2245699478512309</v>
      </c>
      <c r="I354">
        <v>0.1645353940458024</v>
      </c>
      <c r="J354">
        <v>16.68224407336507</v>
      </c>
      <c r="K354">
        <v>2.883149401209115</v>
      </c>
      <c r="L354">
        <v>932.3307071771816</v>
      </c>
      <c r="M354">
        <v>602.9692139738787</v>
      </c>
      <c r="N354">
        <v>499.3320567547151</v>
      </c>
    </row>
    <row r="355" spans="1:14">
      <c r="A355">
        <v>353</v>
      </c>
      <c r="B355">
        <v>52.95481467858033</v>
      </c>
      <c r="C355">
        <v>1675.483597535783</v>
      </c>
      <c r="D355">
        <v>0.6144708901862405</v>
      </c>
      <c r="E355">
        <v>203.5554650265573</v>
      </c>
      <c r="F355">
        <v>15.00302105300163</v>
      </c>
      <c r="G355">
        <v>19349.372912915</v>
      </c>
      <c r="H355">
        <v>0.2245888363749319</v>
      </c>
      <c r="I355">
        <v>0.1645587314761411</v>
      </c>
      <c r="J355">
        <v>16.68437651419664</v>
      </c>
      <c r="K355">
        <v>2.883149401209115</v>
      </c>
      <c r="L355">
        <v>932.3307071771816</v>
      </c>
      <c r="M355">
        <v>602.9065791705783</v>
      </c>
      <c r="N355">
        <v>498.9803039055733</v>
      </c>
    </row>
    <row r="356" spans="1:14">
      <c r="A356">
        <v>354</v>
      </c>
      <c r="B356">
        <v>52.95147998721645</v>
      </c>
      <c r="C356">
        <v>1677.18709339017</v>
      </c>
      <c r="D356">
        <v>0.614470626750879</v>
      </c>
      <c r="E356">
        <v>203.7466232102751</v>
      </c>
      <c r="F356">
        <v>14.98778269094425</v>
      </c>
      <c r="G356">
        <v>19349.37291291501</v>
      </c>
      <c r="H356">
        <v>0.2245941792464795</v>
      </c>
      <c r="I356">
        <v>0.1645749252878855</v>
      </c>
      <c r="J356">
        <v>16.68528258314419</v>
      </c>
      <c r="K356">
        <v>2.883149401209115</v>
      </c>
      <c r="L356">
        <v>932.3307071771816</v>
      </c>
      <c r="M356">
        <v>602.876825355488</v>
      </c>
      <c r="N356">
        <v>498.7651721804886</v>
      </c>
    </row>
    <row r="357" spans="1:14">
      <c r="A357">
        <v>355</v>
      </c>
      <c r="B357">
        <v>52.97232527949328</v>
      </c>
      <c r="C357">
        <v>1677.133672059289</v>
      </c>
      <c r="D357">
        <v>0.6144711711040611</v>
      </c>
      <c r="E357">
        <v>203.7341239080267</v>
      </c>
      <c r="F357">
        <v>14.98826009314041</v>
      </c>
      <c r="G357">
        <v>19349.372912915</v>
      </c>
      <c r="H357">
        <v>0.2246039450107432</v>
      </c>
      <c r="I357">
        <v>0.1645738348609446</v>
      </c>
      <c r="J357">
        <v>16.68597082359473</v>
      </c>
      <c r="K357">
        <v>2.883149401209115</v>
      </c>
      <c r="L357">
        <v>932.3307071771816</v>
      </c>
      <c r="M357">
        <v>602.8609611755336</v>
      </c>
      <c r="N357">
        <v>498.7408701387619</v>
      </c>
    </row>
    <row r="358" spans="1:14">
      <c r="A358">
        <v>356</v>
      </c>
      <c r="B358">
        <v>53.0215135376952</v>
      </c>
      <c r="C358">
        <v>1677.211834403733</v>
      </c>
      <c r="D358">
        <v>0.6144723250306779</v>
      </c>
      <c r="E358">
        <v>203.7274437305782</v>
      </c>
      <c r="F358">
        <v>14.98756160203511</v>
      </c>
      <c r="G358">
        <v>19349.372912915</v>
      </c>
      <c r="H358">
        <v>0.2246277799705222</v>
      </c>
      <c r="I358">
        <v>0.1645731956141244</v>
      </c>
      <c r="J358">
        <v>16.68771586011579</v>
      </c>
      <c r="K358">
        <v>2.883149401209115</v>
      </c>
      <c r="L358">
        <v>932.3307071771816</v>
      </c>
      <c r="M358">
        <v>602.8197105583786</v>
      </c>
      <c r="N358">
        <v>498.6651517294735</v>
      </c>
    </row>
    <row r="359" spans="1:14">
      <c r="A359">
        <v>357</v>
      </c>
      <c r="B359">
        <v>53.03676241432434</v>
      </c>
      <c r="C359">
        <v>1677.038305497635</v>
      </c>
      <c r="D359">
        <v>0.6144726503857721</v>
      </c>
      <c r="E359">
        <v>203.7033360045135</v>
      </c>
      <c r="F359">
        <v>14.98911241644488</v>
      </c>
      <c r="G359">
        <v>19349.37291291501</v>
      </c>
      <c r="H359">
        <v>0.2246343108130714</v>
      </c>
      <c r="I359">
        <v>0.1645711344117837</v>
      </c>
      <c r="J359">
        <v>16.68813595905207</v>
      </c>
      <c r="K359">
        <v>2.883149401209115</v>
      </c>
      <c r="L359">
        <v>932.3307071771816</v>
      </c>
      <c r="M359">
        <v>602.8107763989971</v>
      </c>
      <c r="N359">
        <v>498.6674041851428</v>
      </c>
    </row>
    <row r="360" spans="1:14">
      <c r="A360">
        <v>358</v>
      </c>
      <c r="B360">
        <v>53.04015487115099</v>
      </c>
      <c r="C360">
        <v>1678.154267233338</v>
      </c>
      <c r="D360">
        <v>0.6144715547584954</v>
      </c>
      <c r="E360">
        <v>203.8267917992605</v>
      </c>
      <c r="F360">
        <v>14.97914475361702</v>
      </c>
      <c r="G360">
        <v>19349.37291291501</v>
      </c>
      <c r="H360">
        <v>0.2246405102879729</v>
      </c>
      <c r="I360">
        <v>0.1645815797045031</v>
      </c>
      <c r="J360">
        <v>16.68891956788307</v>
      </c>
      <c r="K360">
        <v>2.883149401209115</v>
      </c>
      <c r="L360">
        <v>932.3307071771816</v>
      </c>
      <c r="M360">
        <v>602.7867319797748</v>
      </c>
      <c r="N360">
        <v>498.5233679339115</v>
      </c>
    </row>
    <row r="361" spans="1:14">
      <c r="A361">
        <v>359</v>
      </c>
      <c r="B361">
        <v>53.02353543823667</v>
      </c>
      <c r="C361">
        <v>1677.602464401616</v>
      </c>
      <c r="D361">
        <v>0.614472024731426</v>
      </c>
      <c r="E361">
        <v>203.7704299443163</v>
      </c>
      <c r="F361">
        <v>14.98407174595711</v>
      </c>
      <c r="G361">
        <v>19349.37291291502</v>
      </c>
      <c r="H361">
        <v>0.2246302974466905</v>
      </c>
      <c r="I361">
        <v>0.1645768351126911</v>
      </c>
      <c r="J361">
        <v>16.68801673369064</v>
      </c>
      <c r="K361">
        <v>2.883149401209115</v>
      </c>
      <c r="L361">
        <v>932.3307071771816</v>
      </c>
      <c r="M361">
        <v>602.8107018584778</v>
      </c>
      <c r="N361">
        <v>498.6148465390661</v>
      </c>
    </row>
    <row r="362" spans="1:14">
      <c r="A362">
        <v>360</v>
      </c>
      <c r="B362">
        <v>52.98887634463377</v>
      </c>
      <c r="C362">
        <v>1677.24018340067</v>
      </c>
      <c r="D362">
        <v>0.6144717831231649</v>
      </c>
      <c r="E362">
        <v>203.7408077023049</v>
      </c>
      <c r="F362">
        <v>14.98730827973688</v>
      </c>
      <c r="G362">
        <v>19349.37291291502</v>
      </c>
      <c r="H362">
        <v>0.2246123232942671</v>
      </c>
      <c r="I362">
        <v>0.1645743747651371</v>
      </c>
      <c r="J362">
        <v>16.68660795125279</v>
      </c>
      <c r="K362">
        <v>2.883149401209115</v>
      </c>
      <c r="L362">
        <v>932.3307071771816</v>
      </c>
      <c r="M362">
        <v>602.8455004657151</v>
      </c>
      <c r="N362">
        <v>498.7018293480698</v>
      </c>
    </row>
    <row r="363" spans="1:14">
      <c r="A363">
        <v>361</v>
      </c>
      <c r="B363">
        <v>52.99769732745629</v>
      </c>
      <c r="C363">
        <v>1677.858053500373</v>
      </c>
      <c r="D363">
        <v>0.6144714314159689</v>
      </c>
      <c r="E363">
        <v>203.8069622622402</v>
      </c>
      <c r="F363">
        <v>14.98178921354308</v>
      </c>
      <c r="G363">
        <v>19349.37291291501</v>
      </c>
      <c r="H363">
        <v>0.2246191139887783</v>
      </c>
      <c r="I363">
        <v>0.1645799584879077</v>
      </c>
      <c r="J363">
        <v>16.68728408412029</v>
      </c>
      <c r="K363">
        <v>2.883149401209115</v>
      </c>
      <c r="L363">
        <v>932.3307071771816</v>
      </c>
      <c r="M363">
        <v>602.8265120302938</v>
      </c>
      <c r="N363">
        <v>498.6137701158418</v>
      </c>
    </row>
    <row r="364" spans="1:14">
      <c r="A364">
        <v>362</v>
      </c>
      <c r="B364">
        <v>53.09783704898404</v>
      </c>
      <c r="C364">
        <v>1678.168032845655</v>
      </c>
      <c r="D364">
        <v>0.6144725444241974</v>
      </c>
      <c r="E364">
        <v>203.8101034291006</v>
      </c>
      <c r="F364">
        <v>14.97902188326347</v>
      </c>
      <c r="G364">
        <v>19349.37291291501</v>
      </c>
      <c r="H364">
        <v>0.2246683865814521</v>
      </c>
      <c r="I364">
        <v>0.1645800603851021</v>
      </c>
      <c r="J364">
        <v>16.69093114225359</v>
      </c>
      <c r="K364">
        <v>2.883149401209115</v>
      </c>
      <c r="L364">
        <v>932.3307071771816</v>
      </c>
      <c r="M364">
        <v>602.7394723210201</v>
      </c>
      <c r="N364">
        <v>498.4496205504304</v>
      </c>
    </row>
    <row r="365" spans="1:14">
      <c r="A365">
        <v>363</v>
      </c>
      <c r="B365">
        <v>53.13142367496114</v>
      </c>
      <c r="C365">
        <v>1677.743376248898</v>
      </c>
      <c r="D365">
        <v>0.6144735070879165</v>
      </c>
      <c r="E365">
        <v>203.7521800650677</v>
      </c>
      <c r="F365">
        <v>14.98281325001582</v>
      </c>
      <c r="G365">
        <v>19349.37291291501</v>
      </c>
      <c r="H365">
        <v>0.2246827295799603</v>
      </c>
      <c r="I365">
        <v>0.1645751015745442</v>
      </c>
      <c r="J365">
        <v>16.69183839593718</v>
      </c>
      <c r="K365">
        <v>2.883149401209115</v>
      </c>
      <c r="L365">
        <v>932.3307071771816</v>
      </c>
      <c r="M365">
        <v>602.7204029756479</v>
      </c>
      <c r="N365">
        <v>498.4582853432048</v>
      </c>
    </row>
    <row r="366" spans="1:14">
      <c r="A366">
        <v>364</v>
      </c>
      <c r="B366">
        <v>53.14900191861866</v>
      </c>
      <c r="C366">
        <v>1677.941914835888</v>
      </c>
      <c r="D366">
        <v>0.6144737364973052</v>
      </c>
      <c r="E366">
        <v>203.7688065076835</v>
      </c>
      <c r="F366">
        <v>14.98104044337365</v>
      </c>
      <c r="G366">
        <v>19349.37291291499</v>
      </c>
      <c r="H366">
        <v>0.2246919755538526</v>
      </c>
      <c r="I366">
        <v>0.1645764796661396</v>
      </c>
      <c r="J366">
        <v>16.69256461969275</v>
      </c>
      <c r="K366">
        <v>2.883149401209115</v>
      </c>
      <c r="L366">
        <v>932.3307071771816</v>
      </c>
      <c r="M366">
        <v>602.7023708688721</v>
      </c>
      <c r="N366">
        <v>498.4080089915969</v>
      </c>
    </row>
    <row r="367" spans="1:14">
      <c r="A367">
        <v>365</v>
      </c>
      <c r="B367">
        <v>53.20064886389871</v>
      </c>
      <c r="C367">
        <v>1679.109443497427</v>
      </c>
      <c r="D367">
        <v>0.6144740450817195</v>
      </c>
      <c r="E367">
        <v>203.8829395669817</v>
      </c>
      <c r="F367">
        <v>14.97062373458493</v>
      </c>
      <c r="G367">
        <v>19349.37291291502</v>
      </c>
      <c r="H367">
        <v>0.2247213740239243</v>
      </c>
      <c r="I367">
        <v>0.1645860680832765</v>
      </c>
      <c r="J367">
        <v>16.69503780025481</v>
      </c>
      <c r="K367">
        <v>2.883149401209115</v>
      </c>
      <c r="L367">
        <v>932.3307071771816</v>
      </c>
      <c r="M367">
        <v>602.6385115146452</v>
      </c>
      <c r="N367">
        <v>498.1920195598978</v>
      </c>
    </row>
    <row r="368" spans="1:14">
      <c r="A368">
        <v>366</v>
      </c>
      <c r="B368">
        <v>53.13251481669705</v>
      </c>
      <c r="C368">
        <v>1678.118860175216</v>
      </c>
      <c r="D368">
        <v>0.6144735503726775</v>
      </c>
      <c r="E368">
        <v>203.7937330189318</v>
      </c>
      <c r="F368">
        <v>14.97946080241517</v>
      </c>
      <c r="G368">
        <v>19349.37291291501</v>
      </c>
      <c r="H368">
        <v>0.22468479239011</v>
      </c>
      <c r="I368">
        <v>0.1645786189215747</v>
      </c>
      <c r="J368">
        <v>16.69209985799224</v>
      </c>
      <c r="K368">
        <v>2.883149401209115</v>
      </c>
      <c r="L368">
        <v>932.3307071771816</v>
      </c>
      <c r="M368">
        <v>602.7123515360794</v>
      </c>
      <c r="N368">
        <v>498.4054722607778</v>
      </c>
    </row>
    <row r="369" spans="1:14">
      <c r="A369">
        <v>367</v>
      </c>
      <c r="B369">
        <v>53.1834253692686</v>
      </c>
      <c r="C369">
        <v>1676.92371888689</v>
      </c>
      <c r="D369">
        <v>0.6144745933400966</v>
      </c>
      <c r="E369">
        <v>203.6444405183478</v>
      </c>
      <c r="F369">
        <v>14.99013664406508</v>
      </c>
      <c r="G369">
        <v>19349.372912915</v>
      </c>
      <c r="H369">
        <v>0.2247042066323436</v>
      </c>
      <c r="I369">
        <v>0.1645658953748838</v>
      </c>
      <c r="J369">
        <v>16.69314429966158</v>
      </c>
      <c r="K369">
        <v>2.883149401209115</v>
      </c>
      <c r="L369">
        <v>932.3307071771816</v>
      </c>
      <c r="M369">
        <v>602.6940907592806</v>
      </c>
      <c r="N369">
        <v>498.4977595808691</v>
      </c>
    </row>
    <row r="370" spans="1:14">
      <c r="A370">
        <v>368</v>
      </c>
      <c r="B370">
        <v>53.16308216152617</v>
      </c>
      <c r="C370">
        <v>1677.660389107539</v>
      </c>
      <c r="D370">
        <v>0.6144742854224675</v>
      </c>
      <c r="E370">
        <v>203.7330137220881</v>
      </c>
      <c r="F370">
        <v>14.98355438978952</v>
      </c>
      <c r="G370">
        <v>19349.37291291501</v>
      </c>
      <c r="H370">
        <v>0.2246975023563271</v>
      </c>
      <c r="I370">
        <v>0.1645734303600491</v>
      </c>
      <c r="J370">
        <v>16.69288070109172</v>
      </c>
      <c r="K370">
        <v>2.883149401209115</v>
      </c>
      <c r="L370">
        <v>932.3307071771816</v>
      </c>
      <c r="M370">
        <v>602.696453437871</v>
      </c>
      <c r="N370">
        <v>498.4245134051879</v>
      </c>
    </row>
    <row r="371" spans="1:14">
      <c r="A371">
        <v>369</v>
      </c>
      <c r="B371">
        <v>53.19619962360347</v>
      </c>
      <c r="C371">
        <v>1677.940451685643</v>
      </c>
      <c r="D371">
        <v>0.6144752934216016</v>
      </c>
      <c r="E371">
        <v>203.7539115328495</v>
      </c>
      <c r="F371">
        <v>14.98105350671745</v>
      </c>
      <c r="G371">
        <v>19349.372912915</v>
      </c>
      <c r="H371">
        <v>0.224714438552421</v>
      </c>
      <c r="I371">
        <v>0.1645751518430998</v>
      </c>
      <c r="J371">
        <v>16.69418869486229</v>
      </c>
      <c r="K371">
        <v>2.883149401209115</v>
      </c>
      <c r="L371">
        <v>932.3307071771816</v>
      </c>
      <c r="M371">
        <v>602.6644357853302</v>
      </c>
      <c r="N371">
        <v>498.3425711857939</v>
      </c>
    </row>
    <row r="372" spans="1:14">
      <c r="A372">
        <v>370</v>
      </c>
      <c r="B372">
        <v>53.19331995176545</v>
      </c>
      <c r="C372">
        <v>1678.686839204936</v>
      </c>
      <c r="D372">
        <v>0.614475182309498</v>
      </c>
      <c r="E372">
        <v>203.8381098886215</v>
      </c>
      <c r="F372">
        <v>14.97439254345609</v>
      </c>
      <c r="G372">
        <v>19349.37291291501</v>
      </c>
      <c r="H372">
        <v>0.2247160969923512</v>
      </c>
      <c r="I372">
        <v>0.1645822895503273</v>
      </c>
      <c r="J372">
        <v>16.69453342481593</v>
      </c>
      <c r="K372">
        <v>2.883149401209115</v>
      </c>
      <c r="L372">
        <v>932.3307071771816</v>
      </c>
      <c r="M372">
        <v>602.6525549558532</v>
      </c>
      <c r="N372">
        <v>498.2508642198792</v>
      </c>
    </row>
    <row r="373" spans="1:14">
      <c r="A373">
        <v>371</v>
      </c>
      <c r="B373">
        <v>53.19256535350157</v>
      </c>
      <c r="C373">
        <v>1675.434291955504</v>
      </c>
      <c r="D373">
        <v>0.6144761978759724</v>
      </c>
      <c r="E373">
        <v>203.4755009464899</v>
      </c>
      <c r="F373">
        <v>15.00346256996384</v>
      </c>
      <c r="G373">
        <v>19349.37291291501</v>
      </c>
      <c r="H373">
        <v>0.2247022770954444</v>
      </c>
      <c r="I373">
        <v>0.1645515875524705</v>
      </c>
      <c r="J373">
        <v>16.69256136160893</v>
      </c>
      <c r="K373">
        <v>2.883149401209115</v>
      </c>
      <c r="L373">
        <v>932.3307071771816</v>
      </c>
      <c r="M373">
        <v>602.7154522382009</v>
      </c>
      <c r="N373">
        <v>498.6682368088072</v>
      </c>
    </row>
    <row r="374" spans="1:14">
      <c r="A374">
        <v>372</v>
      </c>
      <c r="B374">
        <v>53.21401071639261</v>
      </c>
      <c r="C374">
        <v>1677.996982433728</v>
      </c>
      <c r="D374">
        <v>0.6144756906799881</v>
      </c>
      <c r="E374">
        <v>203.7546704554223</v>
      </c>
      <c r="F374">
        <v>14.98054880368717</v>
      </c>
      <c r="G374">
        <v>19349.37291291501</v>
      </c>
      <c r="H374">
        <v>0.224723131611416</v>
      </c>
      <c r="I374">
        <v>0.1645751916181153</v>
      </c>
      <c r="J374">
        <v>16.69483495367819</v>
      </c>
      <c r="K374">
        <v>2.883149401209115</v>
      </c>
      <c r="L374">
        <v>932.3307071771816</v>
      </c>
      <c r="M374">
        <v>602.6490624355257</v>
      </c>
      <c r="N374">
        <v>498.3133114386317</v>
      </c>
    </row>
    <row r="375" spans="1:14">
      <c r="A375">
        <v>373</v>
      </c>
      <c r="B375">
        <v>53.199176020713</v>
      </c>
      <c r="C375">
        <v>1678.229039357676</v>
      </c>
      <c r="D375">
        <v>0.6144746723454422</v>
      </c>
      <c r="E375">
        <v>203.7851440721168</v>
      </c>
      <c r="F375">
        <v>14.9784773700551</v>
      </c>
      <c r="G375">
        <v>19349.37291291501</v>
      </c>
      <c r="H375">
        <v>0.2247170992722419</v>
      </c>
      <c r="I375">
        <v>0.1645777866371894</v>
      </c>
      <c r="J375">
        <v>16.69446559270918</v>
      </c>
      <c r="K375">
        <v>2.883149401209115</v>
      </c>
      <c r="L375">
        <v>932.3307071771816</v>
      </c>
      <c r="M375">
        <v>602.6564389635482</v>
      </c>
      <c r="N375">
        <v>498.3105510657793</v>
      </c>
    </row>
    <row r="376" spans="1:14">
      <c r="A376">
        <v>374</v>
      </c>
      <c r="B376">
        <v>53.20463463627033</v>
      </c>
      <c r="C376">
        <v>1678.253342069744</v>
      </c>
      <c r="D376">
        <v>0.6144750349241332</v>
      </c>
      <c r="E376">
        <v>203.7861717776001</v>
      </c>
      <c r="F376">
        <v>14.97826046738993</v>
      </c>
      <c r="G376">
        <v>19349.372912915</v>
      </c>
      <c r="H376">
        <v>0.2247197659504329</v>
      </c>
      <c r="I376">
        <v>0.1645778687259827</v>
      </c>
      <c r="J376">
        <v>16.69466635741212</v>
      </c>
      <c r="K376">
        <v>2.883149401209115</v>
      </c>
      <c r="L376">
        <v>932.3307071771816</v>
      </c>
      <c r="M376">
        <v>602.6516353233581</v>
      </c>
      <c r="N376">
        <v>498.2919705969705</v>
      </c>
    </row>
    <row r="377" spans="1:14">
      <c r="A377">
        <v>375</v>
      </c>
      <c r="B377">
        <v>53.26663445741595</v>
      </c>
      <c r="C377">
        <v>1679.494043980955</v>
      </c>
      <c r="D377">
        <v>0.6144748643598417</v>
      </c>
      <c r="E377">
        <v>203.905179607438</v>
      </c>
      <c r="F377">
        <v>14.96719549430764</v>
      </c>
      <c r="G377">
        <v>19349.37291291502</v>
      </c>
      <c r="H377">
        <v>0.2247544727420758</v>
      </c>
      <c r="I377">
        <v>0.1645878467360765</v>
      </c>
      <c r="J377">
        <v>16.69754202291544</v>
      </c>
      <c r="K377">
        <v>2.883149401209115</v>
      </c>
      <c r="L377">
        <v>932.3307071771816</v>
      </c>
      <c r="M377">
        <v>602.577945791222</v>
      </c>
      <c r="N377">
        <v>498.0578703071369</v>
      </c>
    </row>
    <row r="378" spans="1:14">
      <c r="A378">
        <v>376</v>
      </c>
      <c r="B378">
        <v>53.25899258008108</v>
      </c>
      <c r="C378">
        <v>1679.425657406102</v>
      </c>
      <c r="D378">
        <v>0.6144747701444164</v>
      </c>
      <c r="E378">
        <v>203.8999744141494</v>
      </c>
      <c r="F378">
        <v>14.96780496173508</v>
      </c>
      <c r="G378">
        <v>19349.372912915</v>
      </c>
      <c r="H378">
        <v>0.2247504940057599</v>
      </c>
      <c r="I378">
        <v>0.1645874215559417</v>
      </c>
      <c r="J378">
        <v>16.69723546733787</v>
      </c>
      <c r="K378">
        <v>2.883149401209115</v>
      </c>
      <c r="L378">
        <v>932.3307071771816</v>
      </c>
      <c r="M378">
        <v>602.5854906044174</v>
      </c>
      <c r="N378">
        <v>498.0764281529026</v>
      </c>
    </row>
    <row r="379" spans="1:14">
      <c r="A379">
        <v>377</v>
      </c>
      <c r="B379">
        <v>53.33853322287563</v>
      </c>
      <c r="C379">
        <v>1679.324228870943</v>
      </c>
      <c r="D379">
        <v>0.6144760301316575</v>
      </c>
      <c r="E379">
        <v>203.8637625564608</v>
      </c>
      <c r="F379">
        <v>14.96870899355081</v>
      </c>
      <c r="G379">
        <v>19349.372912915</v>
      </c>
      <c r="H379">
        <v>0.2247880275285318</v>
      </c>
      <c r="I379">
        <v>0.1645842292622177</v>
      </c>
      <c r="J379">
        <v>16.69991629410859</v>
      </c>
      <c r="K379">
        <v>2.883149401209115</v>
      </c>
      <c r="L379">
        <v>932.3307071771816</v>
      </c>
      <c r="M379">
        <v>602.5233649904253</v>
      </c>
      <c r="N379">
        <v>497.9867808750105</v>
      </c>
    </row>
    <row r="380" spans="1:14">
      <c r="A380">
        <v>378</v>
      </c>
      <c r="B380">
        <v>53.34694722802088</v>
      </c>
      <c r="C380">
        <v>1678.779241824946</v>
      </c>
      <c r="D380">
        <v>0.6144765579027855</v>
      </c>
      <c r="E380">
        <v>203.8003674782786</v>
      </c>
      <c r="F380">
        <v>14.97356832960497</v>
      </c>
      <c r="G380">
        <v>19349.372912915</v>
      </c>
      <c r="H380">
        <v>0.2247897362181745</v>
      </c>
      <c r="I380">
        <v>0.1645788515548555</v>
      </c>
      <c r="J380">
        <v>16.69987981181106</v>
      </c>
      <c r="K380">
        <v>2.883149401209115</v>
      </c>
      <c r="L380">
        <v>932.3307071771816</v>
      </c>
      <c r="M380">
        <v>602.5271033785355</v>
      </c>
      <c r="N380">
        <v>498.0444053071265</v>
      </c>
    </row>
    <row r="381" spans="1:14">
      <c r="A381">
        <v>379</v>
      </c>
      <c r="B381">
        <v>53.31650504467199</v>
      </c>
      <c r="C381">
        <v>1679.054667032867</v>
      </c>
      <c r="D381">
        <v>0.6144761281726331</v>
      </c>
      <c r="E381">
        <v>203.8406785950131</v>
      </c>
      <c r="F381">
        <v>14.97111212716471</v>
      </c>
      <c r="G381">
        <v>19349.372912915</v>
      </c>
      <c r="H381">
        <v>0.2247762613851101</v>
      </c>
      <c r="I381">
        <v>0.1645823209566801</v>
      </c>
      <c r="J381">
        <v>16.69898888295291</v>
      </c>
      <c r="K381">
        <v>2.883149401209115</v>
      </c>
      <c r="L381">
        <v>932.3307071771816</v>
      </c>
      <c r="M381">
        <v>602.5464883914842</v>
      </c>
      <c r="N381">
        <v>498.044758489312</v>
      </c>
    </row>
    <row r="382" spans="1:14">
      <c r="A382">
        <v>380</v>
      </c>
      <c r="B382">
        <v>53.31492076522399</v>
      </c>
      <c r="C382">
        <v>1679.045359134832</v>
      </c>
      <c r="D382">
        <v>0.6144757230184777</v>
      </c>
      <c r="E382">
        <v>203.8400505472522</v>
      </c>
      <c r="F382">
        <v>14.97119512050638</v>
      </c>
      <c r="G382">
        <v>19349.37291291501</v>
      </c>
      <c r="H382">
        <v>0.2247756011110401</v>
      </c>
      <c r="I382">
        <v>0.1645822595371068</v>
      </c>
      <c r="J382">
        <v>16.69893626152951</v>
      </c>
      <c r="K382">
        <v>2.883149401209115</v>
      </c>
      <c r="L382">
        <v>932.3307071771816</v>
      </c>
      <c r="M382">
        <v>602.5477287526825</v>
      </c>
      <c r="N382">
        <v>498.0536786447338</v>
      </c>
    </row>
    <row r="383" spans="1:14">
      <c r="A383">
        <v>381</v>
      </c>
      <c r="B383">
        <v>53.40071952737107</v>
      </c>
      <c r="C383">
        <v>1680.64737238882</v>
      </c>
      <c r="D383">
        <v>0.6144760749234455</v>
      </c>
      <c r="E383">
        <v>203.9918835919921</v>
      </c>
      <c r="F383">
        <v>14.95692439756644</v>
      </c>
      <c r="G383">
        <v>19349.372912915</v>
      </c>
      <c r="H383">
        <v>0.2248231735967061</v>
      </c>
      <c r="I383">
        <v>0.1645949770848369</v>
      </c>
      <c r="J383">
        <v>16.70284469148569</v>
      </c>
      <c r="K383">
        <v>2.883149401209115</v>
      </c>
      <c r="L383">
        <v>932.3307071771816</v>
      </c>
      <c r="M383">
        <v>602.4479740834801</v>
      </c>
      <c r="N383">
        <v>497.7401747283483</v>
      </c>
    </row>
    <row r="384" spans="1:14">
      <c r="A384">
        <v>382</v>
      </c>
      <c r="B384">
        <v>53.44733914613543</v>
      </c>
      <c r="C384">
        <v>1680.671017459529</v>
      </c>
      <c r="D384">
        <v>0.614476498516407</v>
      </c>
      <c r="E384">
        <v>203.9799810139693</v>
      </c>
      <c r="F384">
        <v>14.95671397117645</v>
      </c>
      <c r="G384">
        <v>19349.372912915</v>
      </c>
      <c r="H384">
        <v>0.2248454197408263</v>
      </c>
      <c r="I384">
        <v>0.1645938994133865</v>
      </c>
      <c r="J384">
        <v>16.70446064422765</v>
      </c>
      <c r="K384">
        <v>2.883149401209115</v>
      </c>
      <c r="L384">
        <v>932.3307071771816</v>
      </c>
      <c r="M384">
        <v>602.4101527852793</v>
      </c>
      <c r="N384">
        <v>497.6843611106671</v>
      </c>
    </row>
    <row r="385" spans="1:14">
      <c r="A385">
        <v>383</v>
      </c>
      <c r="B385">
        <v>53.38318756883362</v>
      </c>
      <c r="C385">
        <v>1681.159031361213</v>
      </c>
      <c r="D385">
        <v>0.6144756437196784</v>
      </c>
      <c r="E385">
        <v>204.0544656243731</v>
      </c>
      <c r="F385">
        <v>14.95237227345167</v>
      </c>
      <c r="G385">
        <v>19349.37291291501</v>
      </c>
      <c r="H385">
        <v>0.2248168949295357</v>
      </c>
      <c r="I385">
        <v>0.1646003068302439</v>
      </c>
      <c r="J385">
        <v>16.70254240736245</v>
      </c>
      <c r="K385">
        <v>2.883149401209115</v>
      </c>
      <c r="L385">
        <v>932.3307071771816</v>
      </c>
      <c r="M385">
        <v>602.4523446954001</v>
      </c>
      <c r="N385">
        <v>497.6964745108552</v>
      </c>
    </row>
    <row r="386" spans="1:14">
      <c r="A386">
        <v>384</v>
      </c>
      <c r="B386">
        <v>53.41860740516079</v>
      </c>
      <c r="C386">
        <v>1681.035181462211</v>
      </c>
      <c r="D386">
        <v>0.6144763474205355</v>
      </c>
      <c r="E386">
        <v>204.0295854924589</v>
      </c>
      <c r="F386">
        <v>14.95347388620572</v>
      </c>
      <c r="G386">
        <v>19349.37291291499</v>
      </c>
      <c r="H386">
        <v>0.2248332405591213</v>
      </c>
      <c r="I386">
        <v>0.1645981464216106</v>
      </c>
      <c r="J386">
        <v>16.70368749083069</v>
      </c>
      <c r="K386">
        <v>2.883149401209115</v>
      </c>
      <c r="L386">
        <v>932.3307071771816</v>
      </c>
      <c r="M386">
        <v>602.426269656651</v>
      </c>
      <c r="N386">
        <v>497.6674261679098</v>
      </c>
    </row>
    <row r="387" spans="1:14">
      <c r="A387">
        <v>385</v>
      </c>
      <c r="B387">
        <v>53.38624102379018</v>
      </c>
      <c r="C387">
        <v>1680.828796309449</v>
      </c>
      <c r="D387">
        <v>0.614475554294288</v>
      </c>
      <c r="E387">
        <v>204.0166493179984</v>
      </c>
      <c r="F387">
        <v>14.95530998932288</v>
      </c>
      <c r="G387">
        <v>19349.37291291501</v>
      </c>
      <c r="H387">
        <v>0.2248170242131614</v>
      </c>
      <c r="I387">
        <v>0.1645970962822547</v>
      </c>
      <c r="J387">
        <v>16.7024535193397</v>
      </c>
      <c r="K387">
        <v>2.883149401209115</v>
      </c>
      <c r="L387">
        <v>932.3307071771816</v>
      </c>
      <c r="M387">
        <v>602.4561450604622</v>
      </c>
      <c r="N387">
        <v>497.7377924885279</v>
      </c>
    </row>
    <row r="388" spans="1:14">
      <c r="A388">
        <v>386</v>
      </c>
      <c r="B388">
        <v>53.44529647334693</v>
      </c>
      <c r="C388">
        <v>1678.439033384949</v>
      </c>
      <c r="D388">
        <v>0.6144774548644908</v>
      </c>
      <c r="E388">
        <v>203.731713501725</v>
      </c>
      <c r="F388">
        <v>14.97660337241635</v>
      </c>
      <c r="G388">
        <v>19349.372912915</v>
      </c>
      <c r="H388">
        <v>0.2248351063731957</v>
      </c>
      <c r="I388">
        <v>0.1645728837626012</v>
      </c>
      <c r="J388">
        <v>16.70306033686052</v>
      </c>
      <c r="K388">
        <v>2.883149401209115</v>
      </c>
      <c r="L388">
        <v>932.3307071771816</v>
      </c>
      <c r="M388">
        <v>602.4546845482766</v>
      </c>
      <c r="N388">
        <v>497.9674998793078</v>
      </c>
    </row>
    <row r="389" spans="1:14">
      <c r="A389">
        <v>387</v>
      </c>
      <c r="B389">
        <v>53.42160432090624</v>
      </c>
      <c r="C389">
        <v>1680.780377070005</v>
      </c>
      <c r="D389">
        <v>0.6144765669663986</v>
      </c>
      <c r="E389">
        <v>204.0002021014882</v>
      </c>
      <c r="F389">
        <v>14.95574081582777</v>
      </c>
      <c r="G389">
        <v>19349.372912915</v>
      </c>
      <c r="H389">
        <v>0.224833652033747</v>
      </c>
      <c r="I389">
        <v>0.1645956509801659</v>
      </c>
      <c r="J389">
        <v>16.70364157716688</v>
      </c>
      <c r="K389">
        <v>2.883149401209115</v>
      </c>
      <c r="L389">
        <v>932.3307071771816</v>
      </c>
      <c r="M389">
        <v>602.4286760113688</v>
      </c>
      <c r="N389">
        <v>497.6968163721147</v>
      </c>
    </row>
    <row r="390" spans="1:14">
      <c r="A390">
        <v>388</v>
      </c>
      <c r="B390">
        <v>53.43652354114462</v>
      </c>
      <c r="C390">
        <v>1681.374505250179</v>
      </c>
      <c r="D390">
        <v>0.6144755861990925</v>
      </c>
      <c r="E390">
        <v>204.0617254308934</v>
      </c>
      <c r="F390">
        <v>14.95045607584491</v>
      </c>
      <c r="G390">
        <v>19349.372912915</v>
      </c>
      <c r="H390">
        <v>0.2248433460465171</v>
      </c>
      <c r="I390">
        <v>0.1646008253107903</v>
      </c>
      <c r="J390">
        <v>16.70451309559477</v>
      </c>
      <c r="K390">
        <v>2.883149401209115</v>
      </c>
      <c r="L390">
        <v>932.3307071771816</v>
      </c>
      <c r="M390">
        <v>602.4051144505117</v>
      </c>
      <c r="N390">
        <v>497.6119484628069</v>
      </c>
    </row>
    <row r="391" spans="1:14">
      <c r="A391">
        <v>389</v>
      </c>
      <c r="B391">
        <v>53.41941050571661</v>
      </c>
      <c r="C391">
        <v>1681.668234423941</v>
      </c>
      <c r="D391">
        <v>0.6144751832352801</v>
      </c>
      <c r="E391">
        <v>204.0998468222647</v>
      </c>
      <c r="F391">
        <v>14.94784474917499</v>
      </c>
      <c r="G391">
        <v>19349.37291291501</v>
      </c>
      <c r="H391">
        <v>0.2248363985846634</v>
      </c>
      <c r="I391">
        <v>0.1646040807870196</v>
      </c>
      <c r="J391">
        <v>16.70409789606369</v>
      </c>
      <c r="K391">
        <v>2.883149401209115</v>
      </c>
      <c r="L391">
        <v>932.3307071771816</v>
      </c>
      <c r="M391">
        <v>602.413263457066</v>
      </c>
      <c r="N391">
        <v>497.5962306690088</v>
      </c>
    </row>
    <row r="392" spans="1:14">
      <c r="A392">
        <v>390</v>
      </c>
      <c r="B392">
        <v>53.50901053189625</v>
      </c>
      <c r="C392">
        <v>1682.947076650285</v>
      </c>
      <c r="D392">
        <v>0.6144764228760271</v>
      </c>
      <c r="E392">
        <v>204.2144504480806</v>
      </c>
      <c r="F392">
        <v>14.93648614181097</v>
      </c>
      <c r="G392">
        <v>19349.372912915</v>
      </c>
      <c r="H392">
        <v>0.2248843897402976</v>
      </c>
      <c r="I392">
        <v>0.1646136446151811</v>
      </c>
      <c r="J392">
        <v>16.70793959979015</v>
      </c>
      <c r="K392">
        <v>2.883149401209115</v>
      </c>
      <c r="L392">
        <v>932.3307071771816</v>
      </c>
      <c r="M392">
        <v>602.3167773772348</v>
      </c>
      <c r="N392">
        <v>497.3195358049296</v>
      </c>
    </row>
    <row r="393" spans="1:14">
      <c r="A393">
        <v>391</v>
      </c>
      <c r="B393">
        <v>53.52824375603848</v>
      </c>
      <c r="C393">
        <v>1683.237873241293</v>
      </c>
      <c r="D393">
        <v>0.6144765226790928</v>
      </c>
      <c r="E393">
        <v>204.2408708406601</v>
      </c>
      <c r="F393">
        <v>14.93390571077343</v>
      </c>
      <c r="G393">
        <v>19349.37291291501</v>
      </c>
      <c r="H393">
        <v>0.2248947493522148</v>
      </c>
      <c r="I393">
        <v>0.1646158516700457</v>
      </c>
      <c r="J393">
        <v>16.70877260552887</v>
      </c>
      <c r="K393">
        <v>2.883149401209115</v>
      </c>
      <c r="L393">
        <v>932.3307071771816</v>
      </c>
      <c r="M393">
        <v>602.2957755005096</v>
      </c>
      <c r="N393">
        <v>497.2594364652163</v>
      </c>
    </row>
    <row r="394" spans="1:14">
      <c r="A394">
        <v>392</v>
      </c>
      <c r="B394">
        <v>53.50685600808446</v>
      </c>
      <c r="C394">
        <v>1682.095871184817</v>
      </c>
      <c r="D394">
        <v>0.614477405570067</v>
      </c>
      <c r="E394">
        <v>204.1202577343195</v>
      </c>
      <c r="F394">
        <v>14.94404458057572</v>
      </c>
      <c r="G394">
        <v>19349.37291291501</v>
      </c>
      <c r="H394">
        <v>0.2248797244133918</v>
      </c>
      <c r="I394">
        <v>0.1646056818926452</v>
      </c>
      <c r="J394">
        <v>16.70735764618883</v>
      </c>
      <c r="K394">
        <v>2.883149401209115</v>
      </c>
      <c r="L394">
        <v>932.3307071771816</v>
      </c>
      <c r="M394">
        <v>602.3349780649713</v>
      </c>
      <c r="N394">
        <v>497.431440262696</v>
      </c>
    </row>
    <row r="395" spans="1:14">
      <c r="A395">
        <v>393</v>
      </c>
      <c r="B395">
        <v>53.53475329574484</v>
      </c>
      <c r="C395">
        <v>1683.254388231219</v>
      </c>
      <c r="D395">
        <v>0.6144765205717478</v>
      </c>
      <c r="E395">
        <v>204.2406880218555</v>
      </c>
      <c r="F395">
        <v>14.93375918906875</v>
      </c>
      <c r="G395">
        <v>19349.372912915</v>
      </c>
      <c r="H395">
        <v>0.2248979001028709</v>
      </c>
      <c r="I395">
        <v>0.1646158269308861</v>
      </c>
      <c r="J395">
        <v>16.70900551351936</v>
      </c>
      <c r="K395">
        <v>2.883149401209115</v>
      </c>
      <c r="L395">
        <v>932.3307071771816</v>
      </c>
      <c r="M395">
        <v>602.2902614054522</v>
      </c>
      <c r="N395">
        <v>497.2506707373716</v>
      </c>
    </row>
    <row r="396" spans="1:14">
      <c r="A396">
        <v>394</v>
      </c>
      <c r="B396">
        <v>53.58714624358203</v>
      </c>
      <c r="C396">
        <v>1683.489388697908</v>
      </c>
      <c r="D396">
        <v>0.6144773280972794</v>
      </c>
      <c r="E396">
        <v>204.25057665387</v>
      </c>
      <c r="F396">
        <v>14.93167456625948</v>
      </c>
      <c r="G396">
        <v>19349.372912915</v>
      </c>
      <c r="H396">
        <v>0.2249237160894789</v>
      </c>
      <c r="I396">
        <v>0.1646165890654174</v>
      </c>
      <c r="J396">
        <v>16.71093985681588</v>
      </c>
      <c r="K396">
        <v>2.883149401209115</v>
      </c>
      <c r="L396">
        <v>932.3307071771816</v>
      </c>
      <c r="M396">
        <v>602.2438767147858</v>
      </c>
      <c r="N396">
        <v>497.1507188393459</v>
      </c>
    </row>
    <row r="397" spans="1:14">
      <c r="A397">
        <v>395</v>
      </c>
      <c r="B397">
        <v>53.57302308654744</v>
      </c>
      <c r="C397">
        <v>1683.726724207413</v>
      </c>
      <c r="D397">
        <v>0.614477053816685</v>
      </c>
      <c r="E397">
        <v>204.2814488948907</v>
      </c>
      <c r="F397">
        <v>14.92956982055461</v>
      </c>
      <c r="G397">
        <v>19349.37291291501</v>
      </c>
      <c r="H397">
        <v>0.2249179993025901</v>
      </c>
      <c r="I397">
        <v>0.164619224237106</v>
      </c>
      <c r="J397">
        <v>16.71059547691921</v>
      </c>
      <c r="K397">
        <v>2.883149401209115</v>
      </c>
      <c r="L397">
        <v>932.3307071771816</v>
      </c>
      <c r="M397">
        <v>602.2506303130588</v>
      </c>
      <c r="N397">
        <v>497.1382931529126</v>
      </c>
    </row>
    <row r="398" spans="1:14">
      <c r="A398">
        <v>396</v>
      </c>
      <c r="B398">
        <v>53.58775815668022</v>
      </c>
      <c r="C398">
        <v>1683.5770651067</v>
      </c>
      <c r="D398">
        <v>0.6144769716267481</v>
      </c>
      <c r="E398">
        <v>204.2601821321242</v>
      </c>
      <c r="F398">
        <v>14.93089696264967</v>
      </c>
      <c r="G398">
        <v>19349.37291291501</v>
      </c>
      <c r="H398">
        <v>0.2249243424646472</v>
      </c>
      <c r="I398">
        <v>0.1646174025764209</v>
      </c>
      <c r="J398">
        <v>16.71101157401101</v>
      </c>
      <c r="K398">
        <v>2.883149401209115</v>
      </c>
      <c r="L398">
        <v>932.3307071771816</v>
      </c>
      <c r="M398">
        <v>602.2417541743383</v>
      </c>
      <c r="N398">
        <v>497.1444283143275</v>
      </c>
    </row>
    <row r="399" spans="1:14">
      <c r="A399">
        <v>397</v>
      </c>
      <c r="B399">
        <v>53.58134642155262</v>
      </c>
      <c r="C399">
        <v>1683.993361286258</v>
      </c>
      <c r="D399">
        <v>0.6144768465234716</v>
      </c>
      <c r="E399">
        <v>204.3085762557511</v>
      </c>
      <c r="F399">
        <v>14.92720592947471</v>
      </c>
      <c r="G399">
        <v>19349.37291291502</v>
      </c>
      <c r="H399">
        <v>0.2249230778686595</v>
      </c>
      <c r="I399">
        <v>0.1646215068145014</v>
      </c>
      <c r="J399">
        <v>16.71103931940156</v>
      </c>
      <c r="K399">
        <v>2.883149401209115</v>
      </c>
      <c r="L399">
        <v>932.3307071771816</v>
      </c>
      <c r="M399">
        <v>602.2388312323793</v>
      </c>
      <c r="N399">
        <v>497.096022942371</v>
      </c>
    </row>
    <row r="400" spans="1:14">
      <c r="A400">
        <v>398</v>
      </c>
      <c r="B400">
        <v>53.65419265311105</v>
      </c>
      <c r="C400">
        <v>1683.081687189607</v>
      </c>
      <c r="D400">
        <v>0.6144783614989345</v>
      </c>
      <c r="E400">
        <v>204.1841904116769</v>
      </c>
      <c r="F400">
        <v>14.93529154236258</v>
      </c>
      <c r="G400">
        <v>19349.37291291501</v>
      </c>
      <c r="H400">
        <v>0.2249538530795466</v>
      </c>
      <c r="I400">
        <v>0.1646108649113626</v>
      </c>
      <c r="J400">
        <v>16.71300104589725</v>
      </c>
      <c r="K400">
        <v>2.883149401209115</v>
      </c>
      <c r="L400">
        <v>932.3307071771816</v>
      </c>
      <c r="M400">
        <v>602.1980378865869</v>
      </c>
      <c r="N400">
        <v>497.1225616042777</v>
      </c>
    </row>
    <row r="401" spans="1:14">
      <c r="A401">
        <v>399</v>
      </c>
      <c r="B401">
        <v>53.63163072742179</v>
      </c>
      <c r="C401">
        <v>1682.481599742374</v>
      </c>
      <c r="D401">
        <v>0.6144782999978975</v>
      </c>
      <c r="E401">
        <v>204.1243482252182</v>
      </c>
      <c r="F401">
        <v>14.94061848381424</v>
      </c>
      <c r="G401">
        <v>19349.372912915</v>
      </c>
      <c r="H401">
        <v>0.224940581621292</v>
      </c>
      <c r="I401">
        <v>0.1646058364595174</v>
      </c>
      <c r="J401">
        <v>16.71186940672056</v>
      </c>
      <c r="K401">
        <v>2.883149401209115</v>
      </c>
      <c r="L401">
        <v>932.3307071771816</v>
      </c>
      <c r="M401">
        <v>602.227692386546</v>
      </c>
      <c r="N401">
        <v>497.2287049746777</v>
      </c>
    </row>
    <row r="402" spans="1:14">
      <c r="A402">
        <v>400</v>
      </c>
      <c r="B402">
        <v>53.67378417033187</v>
      </c>
      <c r="C402">
        <v>1682.528880854978</v>
      </c>
      <c r="D402">
        <v>0.6144792370986005</v>
      </c>
      <c r="E402">
        <v>204.1164914262989</v>
      </c>
      <c r="F402">
        <v>14.94019863422179</v>
      </c>
      <c r="G402">
        <v>19349.37291291499</v>
      </c>
      <c r="H402">
        <v>0.2249607535220785</v>
      </c>
      <c r="I402">
        <v>0.1646051094332391</v>
      </c>
      <c r="J402">
        <v>16.71334331126742</v>
      </c>
      <c r="K402">
        <v>2.883149401209115</v>
      </c>
      <c r="L402">
        <v>932.3307071771816</v>
      </c>
      <c r="M402">
        <v>602.1931203092662</v>
      </c>
      <c r="N402">
        <v>497.1671663188486</v>
      </c>
    </row>
    <row r="403" spans="1:14">
      <c r="A403">
        <v>401</v>
      </c>
      <c r="B403">
        <v>53.63192628484874</v>
      </c>
      <c r="C403">
        <v>1684.204052206785</v>
      </c>
      <c r="D403">
        <v>0.6144776975239408</v>
      </c>
      <c r="E403">
        <v>204.3162880934521</v>
      </c>
      <c r="F403">
        <v>14.92533856265888</v>
      </c>
      <c r="G403">
        <v>19349.37291291501</v>
      </c>
      <c r="H403">
        <v>0.2249479740562349</v>
      </c>
      <c r="I403">
        <v>0.1646220839367956</v>
      </c>
      <c r="J403">
        <v>16.71290029979522</v>
      </c>
      <c r="K403">
        <v>2.883149401209115</v>
      </c>
      <c r="L403">
        <v>932.3307071771816</v>
      </c>
      <c r="M403">
        <v>602.1943068729362</v>
      </c>
      <c r="N403">
        <v>497.0071997016017</v>
      </c>
    </row>
    <row r="404" spans="1:14">
      <c r="A404">
        <v>402</v>
      </c>
      <c r="B404">
        <v>53.7267703027816</v>
      </c>
      <c r="C404">
        <v>1683.279664386374</v>
      </c>
      <c r="D404">
        <v>0.6144792716242837</v>
      </c>
      <c r="E404">
        <v>204.1836832993346</v>
      </c>
      <c r="F404">
        <v>14.93353494349489</v>
      </c>
      <c r="G404">
        <v>19349.37291291499</v>
      </c>
      <c r="H404">
        <v>0.2249890308653471</v>
      </c>
      <c r="I404">
        <v>0.1646107161827576</v>
      </c>
      <c r="J404">
        <v>16.71560347132359</v>
      </c>
      <c r="K404">
        <v>2.883149401209115</v>
      </c>
      <c r="L404">
        <v>932.3307071771816</v>
      </c>
      <c r="M404">
        <v>602.1363550583216</v>
      </c>
      <c r="N404">
        <v>497.0056551362506</v>
      </c>
    </row>
    <row r="405" spans="1:14">
      <c r="A405">
        <v>403</v>
      </c>
      <c r="B405">
        <v>53.74705928137277</v>
      </c>
      <c r="C405">
        <v>1683.420409915969</v>
      </c>
      <c r="D405">
        <v>0.6144797396284198</v>
      </c>
      <c r="E405">
        <v>204.1930603886914</v>
      </c>
      <c r="F405">
        <v>14.93228639721853</v>
      </c>
      <c r="G405">
        <v>19349.372912915</v>
      </c>
      <c r="H405">
        <v>0.2249992253287579</v>
      </c>
      <c r="I405">
        <v>0.1646114807940473</v>
      </c>
      <c r="J405">
        <v>16.71638195047779</v>
      </c>
      <c r="K405">
        <v>2.883149401209115</v>
      </c>
      <c r="L405">
        <v>932.3307071771816</v>
      </c>
      <c r="M405">
        <v>602.1174698637875</v>
      </c>
      <c r="N405">
        <v>496.9625109532743</v>
      </c>
    </row>
    <row r="406" spans="1:14">
      <c r="A406">
        <v>404</v>
      </c>
      <c r="B406">
        <v>53.78757775410384</v>
      </c>
      <c r="C406">
        <v>1683.693339988539</v>
      </c>
      <c r="D406">
        <v>0.6144796786987744</v>
      </c>
      <c r="E406">
        <v>204.2108686062319</v>
      </c>
      <c r="F406">
        <v>14.92986584359796</v>
      </c>
      <c r="G406">
        <v>19349.372912915</v>
      </c>
      <c r="H406">
        <v>0.2250195634072973</v>
      </c>
      <c r="I406">
        <v>0.1646129256162763</v>
      </c>
      <c r="J406">
        <v>16.71793114381649</v>
      </c>
      <c r="K406">
        <v>2.883149401209115</v>
      </c>
      <c r="L406">
        <v>932.3307071771816</v>
      </c>
      <c r="M406">
        <v>602.0798996391319</v>
      </c>
      <c r="N406">
        <v>496.8823966746807</v>
      </c>
    </row>
    <row r="407" spans="1:14">
      <c r="A407">
        <v>405</v>
      </c>
      <c r="B407">
        <v>53.75051708305626</v>
      </c>
      <c r="C407">
        <v>1683.775857024505</v>
      </c>
      <c r="D407">
        <v>0.6144791713530504</v>
      </c>
      <c r="E407">
        <v>204.2315944315276</v>
      </c>
      <c r="F407">
        <v>14.92913417360065</v>
      </c>
      <c r="G407">
        <v>19349.372912915</v>
      </c>
      <c r="H407">
        <v>0.2250023857680709</v>
      </c>
      <c r="I407">
        <v>0.1646147348435847</v>
      </c>
      <c r="J407">
        <v>16.71671156008836</v>
      </c>
      <c r="K407">
        <v>2.883149401209115</v>
      </c>
      <c r="L407">
        <v>932.3307071771816</v>
      </c>
      <c r="M407">
        <v>602.1078309288437</v>
      </c>
      <c r="N407">
        <v>496.9183727273683</v>
      </c>
    </row>
    <row r="408" spans="1:14">
      <c r="A408">
        <v>406</v>
      </c>
      <c r="B408">
        <v>53.7735122660682</v>
      </c>
      <c r="C408">
        <v>1683.639821407597</v>
      </c>
      <c r="D408">
        <v>0.6144803588306585</v>
      </c>
      <c r="E408">
        <v>204.2093383378102</v>
      </c>
      <c r="F408">
        <v>14.93034042564541</v>
      </c>
      <c r="G408">
        <v>19349.37291291501</v>
      </c>
      <c r="H408">
        <v>0.225012590179752</v>
      </c>
      <c r="I408">
        <v>0.1646128262407498</v>
      </c>
      <c r="J408">
        <v>16.71741434856928</v>
      </c>
      <c r="K408">
        <v>2.883149401209115</v>
      </c>
      <c r="L408">
        <v>932.3307071771816</v>
      </c>
      <c r="M408">
        <v>602.0922836893335</v>
      </c>
      <c r="N408">
        <v>496.8977455579237</v>
      </c>
    </row>
    <row r="409" spans="1:14">
      <c r="A409">
        <v>407</v>
      </c>
      <c r="B409">
        <v>53.77086201226698</v>
      </c>
      <c r="C409">
        <v>1683.753615928001</v>
      </c>
      <c r="D409">
        <v>0.6144803180885261</v>
      </c>
      <c r="E409">
        <v>204.2227953563775</v>
      </c>
      <c r="F409">
        <v>14.92933137603617</v>
      </c>
      <c r="G409">
        <v>19349.37291291499</v>
      </c>
      <c r="H409">
        <v>0.2250118997419331</v>
      </c>
      <c r="I409">
        <v>0.1646139635700965</v>
      </c>
      <c r="J409">
        <v>16.71739558786873</v>
      </c>
      <c r="K409">
        <v>2.883149401209115</v>
      </c>
      <c r="L409">
        <v>932.3307071771816</v>
      </c>
      <c r="M409">
        <v>602.0920708903769</v>
      </c>
      <c r="N409">
        <v>496.8897860178194</v>
      </c>
    </row>
    <row r="410" spans="1:14">
      <c r="A410">
        <v>408</v>
      </c>
      <c r="B410">
        <v>53.77504788654887</v>
      </c>
      <c r="C410">
        <v>1681.440883001582</v>
      </c>
      <c r="D410">
        <v>0.6144818158804192</v>
      </c>
      <c r="E410">
        <v>203.9637491985429</v>
      </c>
      <c r="F410">
        <v>14.9498658810502</v>
      </c>
      <c r="G410">
        <v>19349.37291291501</v>
      </c>
      <c r="H410">
        <v>0.225003982281753</v>
      </c>
      <c r="I410">
        <v>0.1645920351550098</v>
      </c>
      <c r="J410">
        <v>16.71616434189914</v>
      </c>
      <c r="K410">
        <v>2.883149401209115</v>
      </c>
      <c r="L410">
        <v>932.3307071771816</v>
      </c>
      <c r="M410">
        <v>602.1335019714899</v>
      </c>
      <c r="N410">
        <v>497.1778475766471</v>
      </c>
    </row>
    <row r="411" spans="1:14">
      <c r="A411">
        <v>409</v>
      </c>
      <c r="B411">
        <v>53.7877563878833</v>
      </c>
      <c r="C411">
        <v>1683.695351800583</v>
      </c>
      <c r="D411">
        <v>0.6144804602931381</v>
      </c>
      <c r="E411">
        <v>204.2110308237028</v>
      </c>
      <c r="F411">
        <v>14.92984800421633</v>
      </c>
      <c r="G411">
        <v>19349.37291291498</v>
      </c>
      <c r="H411">
        <v>0.2250196656938054</v>
      </c>
      <c r="I411">
        <v>0.1646129406588215</v>
      </c>
      <c r="J411">
        <v>16.71794088911986</v>
      </c>
      <c r="K411">
        <v>2.883149401209115</v>
      </c>
      <c r="L411">
        <v>932.3307071771816</v>
      </c>
      <c r="M411">
        <v>602.079700948789</v>
      </c>
      <c r="N411">
        <v>496.8775304308646</v>
      </c>
    </row>
    <row r="412" spans="1:14">
      <c r="A412">
        <v>410</v>
      </c>
      <c r="B412">
        <v>53.82432614531214</v>
      </c>
      <c r="C412">
        <v>1683.86440627579</v>
      </c>
      <c r="D412">
        <v>0.6144815743864714</v>
      </c>
      <c r="E412">
        <v>204.2186167939632</v>
      </c>
      <c r="F412">
        <v>14.92834909634118</v>
      </c>
      <c r="G412">
        <v>19349.372912915</v>
      </c>
      <c r="H412">
        <v>0.2250374911823771</v>
      </c>
      <c r="I412">
        <v>0.1646135439279013</v>
      </c>
      <c r="J412">
        <v>16.71928440072681</v>
      </c>
      <c r="K412">
        <v>2.883149401209115</v>
      </c>
      <c r="L412">
        <v>932.3307071771816</v>
      </c>
      <c r="M412">
        <v>602.0476093041367</v>
      </c>
      <c r="N412">
        <v>496.805678701849</v>
      </c>
    </row>
    <row r="413" spans="1:14">
      <c r="A413">
        <v>411</v>
      </c>
      <c r="B413">
        <v>53.80660797684812</v>
      </c>
      <c r="C413">
        <v>1683.987193084106</v>
      </c>
      <c r="D413">
        <v>0.614480545671079</v>
      </c>
      <c r="E413">
        <v>204.2376954143817</v>
      </c>
      <c r="F413">
        <v>14.92726060567659</v>
      </c>
      <c r="G413">
        <v>19349.372912915</v>
      </c>
      <c r="H413">
        <v>0.2250298206870358</v>
      </c>
      <c r="I413">
        <v>0.1646151695371184</v>
      </c>
      <c r="J413">
        <v>16.71875913954987</v>
      </c>
      <c r="K413">
        <v>2.883149401209115</v>
      </c>
      <c r="L413">
        <v>932.3307071771816</v>
      </c>
      <c r="M413">
        <v>602.0590532780615</v>
      </c>
      <c r="N413">
        <v>496.8183038010927</v>
      </c>
    </row>
    <row r="414" spans="1:14">
      <c r="A414">
        <v>412</v>
      </c>
      <c r="B414">
        <v>53.82529003608276</v>
      </c>
      <c r="C414">
        <v>1683.480868010018</v>
      </c>
      <c r="D414">
        <v>0.6144809359544793</v>
      </c>
      <c r="E414">
        <v>204.1754517882251</v>
      </c>
      <c r="F414">
        <v>14.93175014070828</v>
      </c>
      <c r="G414">
        <v>19349.37291291501</v>
      </c>
      <c r="H414">
        <v>0.2250364981226144</v>
      </c>
      <c r="I414">
        <v>0.1646098728429169</v>
      </c>
      <c r="J414">
        <v>16.71909944379369</v>
      </c>
      <c r="K414">
        <v>2.883149401209115</v>
      </c>
      <c r="L414">
        <v>932.3307071771816</v>
      </c>
      <c r="M414">
        <v>602.0539599775316</v>
      </c>
      <c r="N414">
        <v>496.8615131929097</v>
      </c>
    </row>
    <row r="415" spans="1:14">
      <c r="A415">
        <v>413</v>
      </c>
      <c r="B415">
        <v>53.78272179270597</v>
      </c>
      <c r="C415">
        <v>1683.685927032661</v>
      </c>
      <c r="D415">
        <v>0.6144804285371497</v>
      </c>
      <c r="E415">
        <v>204.2115602812168</v>
      </c>
      <c r="F415">
        <v>14.9299315770195</v>
      </c>
      <c r="G415">
        <v>19349.372912915</v>
      </c>
      <c r="H415">
        <v>0.2250172230710308</v>
      </c>
      <c r="I415">
        <v>0.1646129946178387</v>
      </c>
      <c r="J415">
        <v>16.71776149645227</v>
      </c>
      <c r="K415">
        <v>2.883149401209115</v>
      </c>
      <c r="L415">
        <v>932.3307071771816</v>
      </c>
      <c r="M415">
        <v>602.0839274626702</v>
      </c>
      <c r="N415">
        <v>496.8847122256226</v>
      </c>
    </row>
    <row r="416" spans="1:14">
      <c r="A416">
        <v>414</v>
      </c>
      <c r="B416">
        <v>53.82903837291393</v>
      </c>
      <c r="C416">
        <v>1684.78256493774</v>
      </c>
      <c r="D416">
        <v>0.6144801649446467</v>
      </c>
      <c r="E416">
        <v>204.3193583514756</v>
      </c>
      <c r="F416">
        <v>14.92021356994349</v>
      </c>
      <c r="G416">
        <v>19349.372912915</v>
      </c>
      <c r="H416">
        <v>0.2250438232907142</v>
      </c>
      <c r="I416">
        <v>0.1646220464292764</v>
      </c>
      <c r="J416">
        <v>16.71999863747606</v>
      </c>
      <c r="K416">
        <v>2.883149401209115</v>
      </c>
      <c r="L416">
        <v>932.3307071771816</v>
      </c>
      <c r="M416">
        <v>602.0258144358745</v>
      </c>
      <c r="N416">
        <v>496.6933302636999</v>
      </c>
    </row>
    <row r="417" spans="1:14">
      <c r="A417">
        <v>415</v>
      </c>
      <c r="B417">
        <v>53.78609603508967</v>
      </c>
      <c r="C417">
        <v>1683.88195980127</v>
      </c>
      <c r="D417">
        <v>0.6144804150400323</v>
      </c>
      <c r="E417">
        <v>204.2323550295867</v>
      </c>
      <c r="F417">
        <v>14.92819347667039</v>
      </c>
      <c r="G417">
        <v>19349.372912915</v>
      </c>
      <c r="H417">
        <v>0.225019660483768</v>
      </c>
      <c r="I417">
        <v>0.1646147492260219</v>
      </c>
      <c r="J417">
        <v>16.71799392121739</v>
      </c>
      <c r="K417">
        <v>2.883149401209115</v>
      </c>
      <c r="L417">
        <v>932.3307071771816</v>
      </c>
      <c r="M417">
        <v>602.0774414388619</v>
      </c>
      <c r="N417">
        <v>496.8557053414293</v>
      </c>
    </row>
    <row r="418" spans="1:14">
      <c r="A418">
        <v>416</v>
      </c>
      <c r="B418">
        <v>53.80095819720606</v>
      </c>
      <c r="C418">
        <v>1683.645925576979</v>
      </c>
      <c r="D418">
        <v>0.6144806625154966</v>
      </c>
      <c r="E418">
        <v>204.201417999853</v>
      </c>
      <c r="F418">
        <v>14.93028629471116</v>
      </c>
      <c r="G418">
        <v>19349.372912915</v>
      </c>
      <c r="H418">
        <v>0.2250256942213029</v>
      </c>
      <c r="I418">
        <v>0.1646121076636658</v>
      </c>
      <c r="J418">
        <v>16.71836364494855</v>
      </c>
      <c r="K418">
        <v>2.883149401209115</v>
      </c>
      <c r="L418">
        <v>932.3307071771816</v>
      </c>
      <c r="M418">
        <v>602.0701479506363</v>
      </c>
      <c r="N418">
        <v>496.8685908543169</v>
      </c>
    </row>
    <row r="419" spans="1:14">
      <c r="A419">
        <v>417</v>
      </c>
      <c r="B419">
        <v>53.76241723897581</v>
      </c>
      <c r="C419">
        <v>1683.55125823637</v>
      </c>
      <c r="D419">
        <v>0.614480136072613</v>
      </c>
      <c r="E419">
        <v>204.2028422762755</v>
      </c>
      <c r="F419">
        <v>14.93112583582471</v>
      </c>
      <c r="G419">
        <v>19349.372912915</v>
      </c>
      <c r="H419">
        <v>0.2250070848016377</v>
      </c>
      <c r="I419">
        <v>0.1646122838960066</v>
      </c>
      <c r="J419">
        <v>16.71698884365316</v>
      </c>
      <c r="K419">
        <v>2.883149401209115</v>
      </c>
      <c r="L419">
        <v>932.3307071771816</v>
      </c>
      <c r="M419">
        <v>602.102643371019</v>
      </c>
      <c r="N419">
        <v>496.9288591630386</v>
      </c>
    </row>
    <row r="420" spans="1:14">
      <c r="A420">
        <v>418</v>
      </c>
      <c r="B420">
        <v>53.78906625240029</v>
      </c>
      <c r="C420">
        <v>1683.396837903888</v>
      </c>
      <c r="D420">
        <v>0.6144805261158587</v>
      </c>
      <c r="E420">
        <v>204.1773604348383</v>
      </c>
      <c r="F420">
        <v>14.93249548875739</v>
      </c>
      <c r="G420">
        <v>19349.37291291499</v>
      </c>
      <c r="H420">
        <v>0.2250190013695096</v>
      </c>
      <c r="I420">
        <v>0.1646100895267857</v>
      </c>
      <c r="J420">
        <v>16.71780806646658</v>
      </c>
      <c r="K420">
        <v>2.883149401209115</v>
      </c>
      <c r="L420">
        <v>932.3307071771816</v>
      </c>
      <c r="M420">
        <v>602.0844454059654</v>
      </c>
      <c r="N420">
        <v>496.9148801919494</v>
      </c>
    </row>
    <row r="421" spans="1:14">
      <c r="A421">
        <v>419</v>
      </c>
      <c r="B421">
        <v>53.78024943227224</v>
      </c>
      <c r="C421">
        <v>1684.939683859933</v>
      </c>
      <c r="D421">
        <v>0.6144798234296975</v>
      </c>
      <c r="E421">
        <v>204.352083378621</v>
      </c>
      <c r="F421">
        <v>14.91882227511113</v>
      </c>
      <c r="G421">
        <v>19349.37291291501</v>
      </c>
      <c r="H421">
        <v>0.2250213630507651</v>
      </c>
      <c r="I421">
        <v>0.1646248934795224</v>
      </c>
      <c r="J421">
        <v>16.71841844283948</v>
      </c>
      <c r="K421">
        <v>2.883149401209115</v>
      </c>
      <c r="L421">
        <v>932.3307071771816</v>
      </c>
      <c r="M421">
        <v>602.0617242904214</v>
      </c>
      <c r="N421">
        <v>496.72825403056</v>
      </c>
    </row>
    <row r="422" spans="1:14">
      <c r="A422">
        <v>420</v>
      </c>
      <c r="B422">
        <v>53.77974085676855</v>
      </c>
      <c r="C422">
        <v>1683.65111062608</v>
      </c>
      <c r="D422">
        <v>0.6144802765203615</v>
      </c>
      <c r="E422">
        <v>204.2085909386487</v>
      </c>
      <c r="F422">
        <v>14.93024031471742</v>
      </c>
      <c r="G422">
        <v>19349.37291291499</v>
      </c>
      <c r="H422">
        <v>0.2250156903103526</v>
      </c>
      <c r="I422">
        <v>0.1646127455195753</v>
      </c>
      <c r="J422">
        <v>16.71764038223048</v>
      </c>
      <c r="K422">
        <v>2.883149401209115</v>
      </c>
      <c r="L422">
        <v>932.3307071771816</v>
      </c>
      <c r="M422">
        <v>602.0869346204049</v>
      </c>
      <c r="N422">
        <v>496.8946707235068</v>
      </c>
    </row>
    <row r="423" spans="1:14">
      <c r="A423">
        <v>421</v>
      </c>
      <c r="B423">
        <v>53.76828561410407</v>
      </c>
      <c r="C423">
        <v>1683.359948442455</v>
      </c>
      <c r="D423">
        <v>0.6144805157050102</v>
      </c>
      <c r="E423">
        <v>204.1797016427978</v>
      </c>
      <c r="F423">
        <v>14.93282272222694</v>
      </c>
      <c r="G423">
        <v>19349.37291291501</v>
      </c>
      <c r="H423">
        <v>0.2250090338624612</v>
      </c>
      <c r="I423">
        <v>0.1646103180630544</v>
      </c>
      <c r="J423">
        <v>16.71707615219283</v>
      </c>
      <c r="K423">
        <v>2.883149401209115</v>
      </c>
      <c r="L423">
        <v>932.3307071771816</v>
      </c>
      <c r="M423">
        <v>602.1016825697274</v>
      </c>
      <c r="N423">
        <v>496.9431591012731</v>
      </c>
    </row>
    <row r="424" spans="1:14">
      <c r="A424">
        <v>422</v>
      </c>
      <c r="B424">
        <v>53.75933668927109</v>
      </c>
      <c r="C424">
        <v>1683.295347301083</v>
      </c>
      <c r="D424">
        <v>0.6144805203979107</v>
      </c>
      <c r="E424">
        <v>204.175297299636</v>
      </c>
      <c r="F424">
        <v>14.93339581083751</v>
      </c>
      <c r="G424">
        <v>19349.37291291501</v>
      </c>
      <c r="H424">
        <v>0.2250045071217849</v>
      </c>
      <c r="I424">
        <v>0.1646099602653056</v>
      </c>
      <c r="J424">
        <v>16.71673065095977</v>
      </c>
      <c r="K424">
        <v>2.883149401209115</v>
      </c>
      <c r="L424">
        <v>932.3307071771816</v>
      </c>
      <c r="M424">
        <v>602.1100903776235</v>
      </c>
      <c r="N424">
        <v>496.9620586602259</v>
      </c>
    </row>
    <row r="425" spans="1:14">
      <c r="A425">
        <v>423</v>
      </c>
      <c r="B425">
        <v>53.78042394045825</v>
      </c>
      <c r="C425">
        <v>1682.252477851765</v>
      </c>
      <c r="D425">
        <v>0.6144813618462714</v>
      </c>
      <c r="E425">
        <v>204.0524865202536</v>
      </c>
      <c r="F425">
        <v>14.94265338808631</v>
      </c>
      <c r="G425">
        <v>19349.37291291499</v>
      </c>
      <c r="H425">
        <v>0.2250100623222269</v>
      </c>
      <c r="I425">
        <v>0.1645995322034253</v>
      </c>
      <c r="J425">
        <v>16.71683513118425</v>
      </c>
      <c r="K425">
        <v>2.883149401209115</v>
      </c>
      <c r="L425">
        <v>932.3307071771816</v>
      </c>
      <c r="M425">
        <v>602.1134056287741</v>
      </c>
      <c r="N425">
        <v>497.0679076922646</v>
      </c>
    </row>
    <row r="426" spans="1:14">
      <c r="A426">
        <v>424</v>
      </c>
      <c r="B426">
        <v>53.77430340465217</v>
      </c>
      <c r="C426">
        <v>1682.009554316733</v>
      </c>
      <c r="D426">
        <v>0.6144815292847221</v>
      </c>
      <c r="E426">
        <v>204.0273290960476</v>
      </c>
      <c r="F426">
        <v>14.94481147462896</v>
      </c>
      <c r="G426">
        <v>19349.372912915</v>
      </c>
      <c r="H426">
        <v>0.2250061094953725</v>
      </c>
      <c r="I426">
        <v>0.1645974140528045</v>
      </c>
      <c r="J426">
        <v>16.71648007559133</v>
      </c>
      <c r="K426">
        <v>2.883149401209115</v>
      </c>
      <c r="L426">
        <v>932.3307071771816</v>
      </c>
      <c r="M426">
        <v>602.1230129589504</v>
      </c>
      <c r="N426">
        <v>497.1050839997284</v>
      </c>
    </row>
    <row r="427" spans="1:14">
      <c r="A427">
        <v>425</v>
      </c>
      <c r="B427">
        <v>53.81675117233508</v>
      </c>
      <c r="C427">
        <v>1682.462417317865</v>
      </c>
      <c r="D427">
        <v>0.6144819215416073</v>
      </c>
      <c r="E427">
        <v>204.0646072545121</v>
      </c>
      <c r="F427">
        <v>14.94078882775966</v>
      </c>
      <c r="G427">
        <v>19349.37291291501</v>
      </c>
      <c r="H427">
        <v>0.2250281021977294</v>
      </c>
      <c r="I427">
        <v>0.1646005061669184</v>
      </c>
      <c r="J427">
        <v>16.71820283078919</v>
      </c>
      <c r="K427">
        <v>2.883149401209115</v>
      </c>
      <c r="L427">
        <v>932.3307071771816</v>
      </c>
      <c r="M427">
        <v>602.0804692437613</v>
      </c>
      <c r="N427">
        <v>496.9945238207927</v>
      </c>
    </row>
    <row r="428" spans="1:14">
      <c r="A428">
        <v>426</v>
      </c>
      <c r="B428">
        <v>53.83336387796611</v>
      </c>
      <c r="C428">
        <v>1682.625626713101</v>
      </c>
      <c r="D428">
        <v>0.6144817088607823</v>
      </c>
      <c r="E428">
        <v>204.0776200238273</v>
      </c>
      <c r="F428">
        <v>14.93933961822059</v>
      </c>
      <c r="G428">
        <v>19349.372912915</v>
      </c>
      <c r="H428">
        <v>0.2250366692855217</v>
      </c>
      <c r="I428">
        <v>0.1646015802177554</v>
      </c>
      <c r="J428">
        <v>16.71886915114591</v>
      </c>
      <c r="K428">
        <v>2.883149401209115</v>
      </c>
      <c r="L428">
        <v>932.3307071771816</v>
      </c>
      <c r="M428">
        <v>602.0640624234464</v>
      </c>
      <c r="N428">
        <v>496.9571924703697</v>
      </c>
    </row>
    <row r="429" spans="1:14">
      <c r="A429">
        <v>427</v>
      </c>
      <c r="B429">
        <v>53.80341389920343</v>
      </c>
      <c r="C429">
        <v>1682.453358768026</v>
      </c>
      <c r="D429">
        <v>0.6144816937574865</v>
      </c>
      <c r="E429">
        <v>204.0677531552116</v>
      </c>
      <c r="F429">
        <v>14.94086927092887</v>
      </c>
      <c r="G429">
        <v>19349.372912915</v>
      </c>
      <c r="H429">
        <v>0.2250217463765191</v>
      </c>
      <c r="I429">
        <v>0.1646007932890718</v>
      </c>
      <c r="J429">
        <v>16.71773976589013</v>
      </c>
      <c r="K429">
        <v>2.883149401209115</v>
      </c>
      <c r="L429">
        <v>932.3307071771816</v>
      </c>
      <c r="M429">
        <v>602.0912820919835</v>
      </c>
      <c r="N429">
        <v>497.011955265526</v>
      </c>
    </row>
    <row r="430" spans="1:14">
      <c r="A430">
        <v>428</v>
      </c>
      <c r="B430">
        <v>53.8010098122506</v>
      </c>
      <c r="C430">
        <v>1682.096044146365</v>
      </c>
      <c r="D430">
        <v>0.6144814426509534</v>
      </c>
      <c r="E430">
        <v>204.0286506829629</v>
      </c>
      <c r="F430">
        <v>14.94404304395414</v>
      </c>
      <c r="G430">
        <v>19349.372912915</v>
      </c>
      <c r="H430">
        <v>0.2250191256585942</v>
      </c>
      <c r="I430">
        <v>0.1645974830032166</v>
      </c>
      <c r="J430">
        <v>16.71744695663202</v>
      </c>
      <c r="K430">
        <v>2.883149401209115</v>
      </c>
      <c r="L430">
        <v>932.3307071771816</v>
      </c>
      <c r="M430">
        <v>602.1000424769427</v>
      </c>
      <c r="N430">
        <v>497.0612667958158</v>
      </c>
    </row>
    <row r="431" spans="1:14">
      <c r="A431">
        <v>429</v>
      </c>
      <c r="B431">
        <v>53.80196453436886</v>
      </c>
      <c r="C431">
        <v>1682.328576310996</v>
      </c>
      <c r="D431">
        <v>0.6144813371847115</v>
      </c>
      <c r="E431">
        <v>204.0542768655658</v>
      </c>
      <c r="F431">
        <v>14.94197747202825</v>
      </c>
      <c r="G431">
        <v>19349.37291291499</v>
      </c>
      <c r="H431">
        <v>0.2250205594949781</v>
      </c>
      <c r="I431">
        <v>0.1645996513926415</v>
      </c>
      <c r="J431">
        <v>16.71761730860858</v>
      </c>
      <c r="K431">
        <v>2.883149401209115</v>
      </c>
      <c r="L431">
        <v>932.3307071771816</v>
      </c>
      <c r="M431">
        <v>602.0948012471131</v>
      </c>
      <c r="N431">
        <v>497.0307892235399</v>
      </c>
    </row>
    <row r="432" spans="1:14">
      <c r="A432">
        <v>430</v>
      </c>
      <c r="B432">
        <v>53.81741341012489</v>
      </c>
      <c r="C432">
        <v>1682.967475916289</v>
      </c>
      <c r="D432">
        <v>0.6144813769075121</v>
      </c>
      <c r="E432">
        <v>204.1206947055164</v>
      </c>
      <c r="F432">
        <v>14.93630509650954</v>
      </c>
      <c r="G432">
        <v>19349.37291291499</v>
      </c>
      <c r="H432">
        <v>0.2250305658455939</v>
      </c>
      <c r="I432">
        <v>0.1646052520412741</v>
      </c>
      <c r="J432">
        <v>16.71852406354563</v>
      </c>
      <c r="K432">
        <v>2.883149401209115</v>
      </c>
      <c r="L432">
        <v>932.3307071771816</v>
      </c>
      <c r="M432">
        <v>602.0701844747015</v>
      </c>
      <c r="N432">
        <v>496.9289614146246</v>
      </c>
    </row>
    <row r="433" spans="1:14">
      <c r="A433">
        <v>431</v>
      </c>
      <c r="B433">
        <v>53.80498228845504</v>
      </c>
      <c r="C433">
        <v>1682.171268649184</v>
      </c>
      <c r="D433">
        <v>0.6144815167351322</v>
      </c>
      <c r="E433">
        <v>204.0358123532209</v>
      </c>
      <c r="F433">
        <v>14.9433747658608</v>
      </c>
      <c r="G433">
        <v>19349.372912915</v>
      </c>
      <c r="H433">
        <v>0.2250213045177635</v>
      </c>
      <c r="I433">
        <v>0.1645980848332162</v>
      </c>
      <c r="J433">
        <v>16.71762654761917</v>
      </c>
      <c r="K433">
        <v>2.883149401209115</v>
      </c>
      <c r="L433">
        <v>932.3307071771816</v>
      </c>
      <c r="M433">
        <v>602.0954569566098</v>
      </c>
      <c r="N433">
        <v>497.0458566103806</v>
      </c>
    </row>
    <row r="434" spans="1:14">
      <c r="A434">
        <v>432</v>
      </c>
      <c r="B434">
        <v>53.78397667707488</v>
      </c>
      <c r="C434">
        <v>1681.976822812778</v>
      </c>
      <c r="D434">
        <v>0.6144813640505276</v>
      </c>
      <c r="E434">
        <v>204.0206489415889</v>
      </c>
      <c r="F434">
        <v>14.94510230274815</v>
      </c>
      <c r="G434">
        <v>19349.37291291499</v>
      </c>
      <c r="H434">
        <v>0.225010580891695</v>
      </c>
      <c r="I434">
        <v>0.1645968304174515</v>
      </c>
      <c r="J434">
        <v>16.71679362080117</v>
      </c>
      <c r="K434">
        <v>2.883149401209115</v>
      </c>
      <c r="L434">
        <v>932.3307071771816</v>
      </c>
      <c r="M434">
        <v>602.1158836721278</v>
      </c>
      <c r="N434">
        <v>497.0970675660265</v>
      </c>
    </row>
    <row r="435" spans="1:14">
      <c r="A435">
        <v>433</v>
      </c>
      <c r="B435">
        <v>53.7828528295024</v>
      </c>
      <c r="C435">
        <v>1682.15692988968</v>
      </c>
      <c r="D435">
        <v>0.6144813227934013</v>
      </c>
      <c r="E435">
        <v>204.0410736230358</v>
      </c>
      <c r="F435">
        <v>14.94350214366553</v>
      </c>
      <c r="G435">
        <v>19349.37291291501</v>
      </c>
      <c r="H435">
        <v>0.2250108160038837</v>
      </c>
      <c r="I435">
        <v>0.1645985612436495</v>
      </c>
      <c r="J435">
        <v>16.71686200976729</v>
      </c>
      <c r="K435">
        <v>2.883149401209115</v>
      </c>
      <c r="L435">
        <v>932.3307071771816</v>
      </c>
      <c r="M435">
        <v>602.1132987328441</v>
      </c>
      <c r="N435">
        <v>497.0751241185137</v>
      </c>
    </row>
    <row r="436" spans="1:14">
      <c r="A436">
        <v>434</v>
      </c>
      <c r="B436">
        <v>53.80573364505766</v>
      </c>
      <c r="C436">
        <v>1681.480556955813</v>
      </c>
      <c r="D436">
        <v>0.6144818620559412</v>
      </c>
      <c r="E436">
        <v>203.9585819883807</v>
      </c>
      <c r="F436">
        <v>14.9495131441171</v>
      </c>
      <c r="G436">
        <v>19349.372912915</v>
      </c>
      <c r="H436">
        <v>0.2250187320759458</v>
      </c>
      <c r="I436">
        <v>0.1645915448760107</v>
      </c>
      <c r="J436">
        <v>16.71724358497245</v>
      </c>
      <c r="K436">
        <v>2.883149401209115</v>
      </c>
      <c r="L436">
        <v>932.3307071771816</v>
      </c>
      <c r="M436">
        <v>602.1081849483745</v>
      </c>
      <c r="N436">
        <v>497.134166975623</v>
      </c>
    </row>
    <row r="437" spans="1:14">
      <c r="A437">
        <v>435</v>
      </c>
      <c r="B437">
        <v>53.77273544492952</v>
      </c>
      <c r="C437">
        <v>1682.007519704269</v>
      </c>
      <c r="D437">
        <v>0.6144812631642345</v>
      </c>
      <c r="E437">
        <v>204.0275707719114</v>
      </c>
      <c r="F437">
        <v>14.94482955237199</v>
      </c>
      <c r="G437">
        <v>19349.372912915</v>
      </c>
      <c r="H437">
        <v>0.2250053895520013</v>
      </c>
      <c r="I437">
        <v>0.1645974339431865</v>
      </c>
      <c r="J437">
        <v>16.71642641341117</v>
      </c>
      <c r="K437">
        <v>2.883149401209115</v>
      </c>
      <c r="L437">
        <v>932.3307071771816</v>
      </c>
      <c r="M437">
        <v>602.1242538273613</v>
      </c>
      <c r="N437">
        <v>497.1064135723638</v>
      </c>
    </row>
    <row r="438" spans="1:14">
      <c r="A438">
        <v>436</v>
      </c>
      <c r="B438">
        <v>53.78799566900937</v>
      </c>
      <c r="C438">
        <v>1682.012388389128</v>
      </c>
      <c r="D438">
        <v>0.6144813145237217</v>
      </c>
      <c r="E438">
        <v>204.0233521929491</v>
      </c>
      <c r="F438">
        <v>14.94478629367434</v>
      </c>
      <c r="G438">
        <v>19349.372912915</v>
      </c>
      <c r="H438">
        <v>0.2250126498600631</v>
      </c>
      <c r="I438">
        <v>0.1645970517043054</v>
      </c>
      <c r="J438">
        <v>16.71695350017267</v>
      </c>
      <c r="K438">
        <v>2.883149401209115</v>
      </c>
      <c r="L438">
        <v>932.3307071771816</v>
      </c>
      <c r="M438">
        <v>602.1119685060739</v>
      </c>
      <c r="N438">
        <v>497.090210214288</v>
      </c>
    </row>
    <row r="439" spans="1:14">
      <c r="A439">
        <v>437</v>
      </c>
      <c r="B439">
        <v>53.77642498470835</v>
      </c>
      <c r="C439">
        <v>1681.979209692836</v>
      </c>
      <c r="D439">
        <v>0.6144813990642065</v>
      </c>
      <c r="E439">
        <v>204.0232687269454</v>
      </c>
      <c r="F439">
        <v>14.94508109430132</v>
      </c>
      <c r="G439">
        <v>19349.37291291501</v>
      </c>
      <c r="H439">
        <v>0.2250070121607092</v>
      </c>
      <c r="I439">
        <v>0.1645970645530854</v>
      </c>
      <c r="J439">
        <v>16.71653631247538</v>
      </c>
      <c r="K439">
        <v>2.883149401209115</v>
      </c>
      <c r="L439">
        <v>932.3307071771816</v>
      </c>
      <c r="M439">
        <v>602.1218643811808</v>
      </c>
      <c r="N439">
        <v>497.1056150297483</v>
      </c>
    </row>
    <row r="440" spans="1:14">
      <c r="A440">
        <v>438</v>
      </c>
      <c r="B440">
        <v>53.82246009778103</v>
      </c>
      <c r="C440">
        <v>1682.132500345859</v>
      </c>
      <c r="D440">
        <v>0.6144818441730602</v>
      </c>
      <c r="E440">
        <v>204.0260436016488</v>
      </c>
      <c r="F440">
        <v>14.94371916755656</v>
      </c>
      <c r="G440">
        <v>19349.372912915</v>
      </c>
      <c r="H440">
        <v>0.2250294207722678</v>
      </c>
      <c r="I440">
        <v>0.1645972303000328</v>
      </c>
      <c r="J440">
        <v>16.71820383016041</v>
      </c>
      <c r="K440">
        <v>2.883149401209115</v>
      </c>
      <c r="L440">
        <v>932.3307071771816</v>
      </c>
      <c r="M440">
        <v>602.0822613642993</v>
      </c>
      <c r="N440">
        <v>497.0316124924117</v>
      </c>
    </row>
    <row r="441" spans="1:14">
      <c r="A441">
        <v>439</v>
      </c>
      <c r="B441">
        <v>53.78492679641112</v>
      </c>
      <c r="C441">
        <v>1681.59255580446</v>
      </c>
      <c r="D441">
        <v>0.6144817353052805</v>
      </c>
      <c r="E441">
        <v>203.9775332608752</v>
      </c>
      <c r="F441">
        <v>14.94851746400768</v>
      </c>
      <c r="G441">
        <v>19349.372912915</v>
      </c>
      <c r="H441">
        <v>0.2250093765459258</v>
      </c>
      <c r="I441">
        <v>0.1645931809420476</v>
      </c>
      <c r="J441">
        <v>16.71659740356299</v>
      </c>
      <c r="K441">
        <v>2.883149401209115</v>
      </c>
      <c r="L441">
        <v>932.3307071771816</v>
      </c>
      <c r="M441">
        <v>602.1225800609033</v>
      </c>
      <c r="N441">
        <v>497.1438431166024</v>
      </c>
    </row>
    <row r="442" spans="1:14">
      <c r="A442">
        <v>440</v>
      </c>
      <c r="B442">
        <v>53.7897945273535</v>
      </c>
      <c r="C442">
        <v>1682.795485864574</v>
      </c>
      <c r="D442">
        <v>0.6144811828656893</v>
      </c>
      <c r="E442">
        <v>204.1100998313111</v>
      </c>
      <c r="F442">
        <v>14.93783166103123</v>
      </c>
      <c r="G442">
        <v>19349.37291291501</v>
      </c>
      <c r="H442">
        <v>0.2250167986725088</v>
      </c>
      <c r="I442">
        <v>0.1646043952699538</v>
      </c>
      <c r="J442">
        <v>16.71747799294204</v>
      </c>
      <c r="K442">
        <v>2.883149401209115</v>
      </c>
      <c r="L442">
        <v>932.3307071771816</v>
      </c>
      <c r="M442">
        <v>602.0954612859354</v>
      </c>
      <c r="N442">
        <v>496.9851140032313</v>
      </c>
    </row>
    <row r="443" spans="1:14">
      <c r="A443">
        <v>441</v>
      </c>
      <c r="B443">
        <v>53.77980035898323</v>
      </c>
      <c r="C443">
        <v>1681.759124368656</v>
      </c>
      <c r="D443">
        <v>0.6144814685358133</v>
      </c>
      <c r="E443">
        <v>203.997686556645</v>
      </c>
      <c r="F443">
        <v>14.94703689936868</v>
      </c>
      <c r="G443">
        <v>19349.37291291499</v>
      </c>
      <c r="H443">
        <v>0.2250076731605591</v>
      </c>
      <c r="I443">
        <v>0.1645948935555036</v>
      </c>
      <c r="J443">
        <v>16.71652100898109</v>
      </c>
      <c r="K443">
        <v>2.883149401209115</v>
      </c>
      <c r="L443">
        <v>932.3307071771816</v>
      </c>
      <c r="M443">
        <v>602.1234261034471</v>
      </c>
      <c r="N443">
        <v>497.129221688724</v>
      </c>
    </row>
    <row r="444" spans="1:14">
      <c r="A444">
        <v>442</v>
      </c>
      <c r="B444">
        <v>53.80191615010711</v>
      </c>
      <c r="C444">
        <v>1682.816864462833</v>
      </c>
      <c r="D444">
        <v>0.6144816024841233</v>
      </c>
      <c r="E444">
        <v>204.1087370977014</v>
      </c>
      <c r="F444">
        <v>14.93764188999394</v>
      </c>
      <c r="G444">
        <v>19349.372912915</v>
      </c>
      <c r="H444">
        <v>0.2250225826812895</v>
      </c>
      <c r="I444">
        <v>0.1646042652886432</v>
      </c>
      <c r="J444">
        <v>16.7179036152752</v>
      </c>
      <c r="K444">
        <v>2.883149401209115</v>
      </c>
      <c r="L444">
        <v>932.3307071771816</v>
      </c>
      <c r="M444">
        <v>602.0854560128882</v>
      </c>
      <c r="N444">
        <v>496.9648965015304</v>
      </c>
    </row>
    <row r="445" spans="1:14">
      <c r="A445">
        <v>443</v>
      </c>
      <c r="B445">
        <v>53.76942532483532</v>
      </c>
      <c r="C445">
        <v>1682.199722492649</v>
      </c>
      <c r="D445">
        <v>0.6144810002926365</v>
      </c>
      <c r="E445">
        <v>204.0500029867674</v>
      </c>
      <c r="F445">
        <v>14.94312200369425</v>
      </c>
      <c r="G445">
        <v>19349.37291291501</v>
      </c>
      <c r="H445">
        <v>0.225004674599395</v>
      </c>
      <c r="I445">
        <v>0.1645993350227458</v>
      </c>
      <c r="J445">
        <v>16.71642848473218</v>
      </c>
      <c r="K445">
        <v>2.883149401209115</v>
      </c>
      <c r="L445">
        <v>932.3307071771816</v>
      </c>
      <c r="M445">
        <v>602.1231257195311</v>
      </c>
      <c r="N445">
        <v>497.087349885609</v>
      </c>
    </row>
    <row r="446" spans="1:14">
      <c r="A446">
        <v>444</v>
      </c>
      <c r="B446">
        <v>53.77475468717211</v>
      </c>
      <c r="C446">
        <v>1682.240647977144</v>
      </c>
      <c r="D446">
        <v>0.6144809695264405</v>
      </c>
      <c r="E446">
        <v>204.0529022165998</v>
      </c>
      <c r="F446">
        <v>14.94275846800832</v>
      </c>
      <c r="G446">
        <v>19349.37291291501</v>
      </c>
      <c r="H446">
        <v>0.2250073766180243</v>
      </c>
      <c r="I446">
        <v>0.1645995716372249</v>
      </c>
      <c r="J446">
        <v>16.71663566468419</v>
      </c>
      <c r="K446">
        <v>2.883149401209115</v>
      </c>
      <c r="L446">
        <v>932.3307071771816</v>
      </c>
      <c r="M446">
        <v>602.1180781074993</v>
      </c>
      <c r="N446">
        <v>497.0765083612428</v>
      </c>
    </row>
    <row r="447" spans="1:14">
      <c r="A447">
        <v>445</v>
      </c>
      <c r="B447">
        <v>53.76731937887494</v>
      </c>
      <c r="C447">
        <v>1682.573035174787</v>
      </c>
      <c r="D447">
        <v>0.6144805362320682</v>
      </c>
      <c r="E447">
        <v>204.0922594888059</v>
      </c>
      <c r="F447">
        <v>14.939806571414</v>
      </c>
      <c r="G447">
        <v>19349.372912915</v>
      </c>
      <c r="H447">
        <v>0.225005280939682</v>
      </c>
      <c r="I447">
        <v>0.1646029132886156</v>
      </c>
      <c r="J447">
        <v>16.71657797868452</v>
      </c>
      <c r="K447">
        <v>2.883149401209115</v>
      </c>
      <c r="L447">
        <v>932.3307071771816</v>
      </c>
      <c r="M447">
        <v>602.117570352811</v>
      </c>
      <c r="N447">
        <v>497.0440678171913</v>
      </c>
    </row>
    <row r="448" spans="1:14">
      <c r="A448">
        <v>446</v>
      </c>
      <c r="B448">
        <v>53.77147396924514</v>
      </c>
      <c r="C448">
        <v>1682.211746648202</v>
      </c>
      <c r="D448">
        <v>0.6144808387092096</v>
      </c>
      <c r="E448">
        <v>204.0507008511823</v>
      </c>
      <c r="F448">
        <v>14.94301519286988</v>
      </c>
      <c r="G448">
        <v>19349.37291291499</v>
      </c>
      <c r="H448">
        <v>0.2250057028476203</v>
      </c>
      <c r="I448">
        <v>0.1645993898834009</v>
      </c>
      <c r="J448">
        <v>16.7165060348519</v>
      </c>
      <c r="K448">
        <v>2.883149401209115</v>
      </c>
      <c r="L448">
        <v>932.3307071771816</v>
      </c>
      <c r="M448">
        <v>602.121248987279</v>
      </c>
      <c r="N448">
        <v>497.0845380411225</v>
      </c>
    </row>
    <row r="449" spans="1:14">
      <c r="A449">
        <v>447</v>
      </c>
      <c r="B449">
        <v>53.77770772370599</v>
      </c>
      <c r="C449">
        <v>1682.42976299574</v>
      </c>
      <c r="D449">
        <v>0.6144809169510367</v>
      </c>
      <c r="E449">
        <v>204.0730592739991</v>
      </c>
      <c r="F449">
        <v>14.94107881391059</v>
      </c>
      <c r="G449">
        <v>19349.372912915</v>
      </c>
      <c r="H449">
        <v>0.2250095834197529</v>
      </c>
      <c r="I449">
        <v>0.1646012730555463</v>
      </c>
      <c r="J449">
        <v>16.71684952164131</v>
      </c>
      <c r="K449">
        <v>2.883149401209115</v>
      </c>
      <c r="L449">
        <v>932.3307071771816</v>
      </c>
      <c r="M449">
        <v>602.1120635335525</v>
      </c>
      <c r="N449">
        <v>497.0497479153949</v>
      </c>
    </row>
    <row r="450" spans="1:14">
      <c r="A450">
        <v>448</v>
      </c>
      <c r="B450">
        <v>53.76965663766373</v>
      </c>
      <c r="C450">
        <v>1682.045517064394</v>
      </c>
      <c r="D450">
        <v>0.614480982326257</v>
      </c>
      <c r="E450">
        <v>204.0327374108871</v>
      </c>
      <c r="F450">
        <v>14.94449194909981</v>
      </c>
      <c r="G450">
        <v>19349.372912915</v>
      </c>
      <c r="H450">
        <v>0.2250041364123319</v>
      </c>
      <c r="I450">
        <v>0.1645978722697416</v>
      </c>
      <c r="J450">
        <v>16.71634529075033</v>
      </c>
      <c r="K450">
        <v>2.883149401209115</v>
      </c>
      <c r="L450">
        <v>932.3307071771816</v>
      </c>
      <c r="M450">
        <v>602.1259072051242</v>
      </c>
      <c r="N450">
        <v>497.1078584905479</v>
      </c>
    </row>
    <row r="451" spans="1:14">
      <c r="A451">
        <v>449</v>
      </c>
      <c r="B451">
        <v>53.78289242773209</v>
      </c>
      <c r="C451">
        <v>1682.296141605751</v>
      </c>
      <c r="D451">
        <v>0.61448101517395</v>
      </c>
      <c r="E451">
        <v>204.0565613840926</v>
      </c>
      <c r="F451">
        <v>14.94226555367042</v>
      </c>
      <c r="G451">
        <v>19349.37291291501</v>
      </c>
      <c r="H451">
        <v>0.2250114535202837</v>
      </c>
      <c r="I451">
        <v>0.1645998695777029</v>
      </c>
      <c r="J451">
        <v>16.71694685192906</v>
      </c>
      <c r="K451">
        <v>2.883149401209115</v>
      </c>
      <c r="L451">
        <v>932.3307071771816</v>
      </c>
      <c r="M451">
        <v>602.1105364201029</v>
      </c>
      <c r="N451">
        <v>497.0592931783405</v>
      </c>
    </row>
    <row r="452" spans="1:14">
      <c r="A452">
        <v>450</v>
      </c>
      <c r="B452">
        <v>53.77884838976889</v>
      </c>
      <c r="C452">
        <v>1682.39858761617</v>
      </c>
      <c r="D452">
        <v>0.61448090813177</v>
      </c>
      <c r="E452">
        <v>204.0692351915559</v>
      </c>
      <c r="F452">
        <v>14.94135567684108</v>
      </c>
      <c r="G452">
        <v>19349.372912915</v>
      </c>
      <c r="H452">
        <v>0.2250099815477354</v>
      </c>
      <c r="I452">
        <v>0.1646009481408621</v>
      </c>
      <c r="J452">
        <v>16.71686932635192</v>
      </c>
      <c r="K452">
        <v>2.883149401209115</v>
      </c>
      <c r="L452">
        <v>932.3307071771816</v>
      </c>
      <c r="M452">
        <v>602.1117711957555</v>
      </c>
      <c r="N452">
        <v>497.0514926303431</v>
      </c>
    </row>
    <row r="453" spans="1:14">
      <c r="A453">
        <v>451</v>
      </c>
      <c r="B453">
        <v>53.79502502148831</v>
      </c>
      <c r="C453">
        <v>1682.246150322484</v>
      </c>
      <c r="D453">
        <v>0.6144810890835141</v>
      </c>
      <c r="E453">
        <v>204.0472079179797</v>
      </c>
      <c r="F453">
        <v>14.94270959274865</v>
      </c>
      <c r="G453">
        <v>19349.37291291501</v>
      </c>
      <c r="H453">
        <v>0.2250169899575929</v>
      </c>
      <c r="I453">
        <v>0.1645990583146991</v>
      </c>
      <c r="J453">
        <v>16.71733342338401</v>
      </c>
      <c r="K453">
        <v>2.883149401209115</v>
      </c>
      <c r="L453">
        <v>932.3307071771816</v>
      </c>
      <c r="M453">
        <v>602.1018206665444</v>
      </c>
      <c r="N453">
        <v>497.0522502739344</v>
      </c>
    </row>
    <row r="454" spans="1:14">
      <c r="A454">
        <v>452</v>
      </c>
      <c r="B454">
        <v>53.79655421247347</v>
      </c>
      <c r="C454">
        <v>1682.220048690518</v>
      </c>
      <c r="D454">
        <v>0.6144811581951378</v>
      </c>
      <c r="E454">
        <v>204.0438274412717</v>
      </c>
      <c r="F454">
        <v>14.94294144654606</v>
      </c>
      <c r="G454">
        <v>19349.372912915</v>
      </c>
      <c r="H454">
        <v>0.2250175949167055</v>
      </c>
      <c r="I454">
        <v>0.1645987704605087</v>
      </c>
      <c r="J454">
        <v>16.71736992074331</v>
      </c>
      <c r="K454">
        <v>2.883149401209115</v>
      </c>
      <c r="L454">
        <v>932.3307071771816</v>
      </c>
      <c r="M454">
        <v>602.1011182703973</v>
      </c>
      <c r="N454">
        <v>497.0533372797046</v>
      </c>
    </row>
    <row r="455" spans="1:14">
      <c r="A455">
        <v>453</v>
      </c>
      <c r="B455">
        <v>53.80920309542267</v>
      </c>
      <c r="C455">
        <v>1682.828855003541</v>
      </c>
      <c r="D455">
        <v>0.6144811260352517</v>
      </c>
      <c r="E455">
        <v>204.1077543355262</v>
      </c>
      <c r="F455">
        <v>14.93753545587699</v>
      </c>
      <c r="G455">
        <v>19349.37291291501</v>
      </c>
      <c r="H455">
        <v>0.225026161875956</v>
      </c>
      <c r="I455">
        <v>0.1646041634541079</v>
      </c>
      <c r="J455">
        <v>16.71816402164264</v>
      </c>
      <c r="K455">
        <v>2.883149401209115</v>
      </c>
      <c r="L455">
        <v>932.3307071771816</v>
      </c>
      <c r="M455">
        <v>602.0792917738956</v>
      </c>
      <c r="N455">
        <v>496.9597648901847</v>
      </c>
    </row>
    <row r="456" spans="1:14">
      <c r="A456">
        <v>454</v>
      </c>
      <c r="B456">
        <v>53.83109130780739</v>
      </c>
      <c r="C456">
        <v>1682.936765435561</v>
      </c>
      <c r="D456">
        <v>0.6144813520987978</v>
      </c>
      <c r="E456">
        <v>204.1129739366738</v>
      </c>
      <c r="F456">
        <v>14.93657765642935</v>
      </c>
      <c r="G456">
        <v>19349.37291291501</v>
      </c>
      <c r="H456">
        <v>0.2250369697479116</v>
      </c>
      <c r="I456">
        <v>0.1646045722454105</v>
      </c>
      <c r="J456">
        <v>16.71897773843125</v>
      </c>
      <c r="K456">
        <v>2.883149401209115</v>
      </c>
      <c r="L456">
        <v>932.3307071771816</v>
      </c>
      <c r="M456">
        <v>602.0597805934377</v>
      </c>
      <c r="N456">
        <v>496.9201226329552</v>
      </c>
    </row>
    <row r="457" spans="1:14">
      <c r="A457">
        <v>455</v>
      </c>
      <c r="B457">
        <v>53.83261093063759</v>
      </c>
      <c r="C457">
        <v>1682.930989692251</v>
      </c>
      <c r="D457">
        <v>0.614481399873016</v>
      </c>
      <c r="E457">
        <v>204.1118583892614</v>
      </c>
      <c r="F457">
        <v>14.9366289180907</v>
      </c>
      <c r="G457">
        <v>19349.37291291501</v>
      </c>
      <c r="H457">
        <v>0.2250376622085024</v>
      </c>
      <c r="I457">
        <v>0.1646044756874192</v>
      </c>
      <c r="J457">
        <v>16.71902641986406</v>
      </c>
      <c r="K457">
        <v>2.883149401209115</v>
      </c>
      <c r="L457">
        <v>932.3307071771816</v>
      </c>
      <c r="M457">
        <v>602.058684568231</v>
      </c>
      <c r="N457">
        <v>496.9190604172825</v>
      </c>
    </row>
    <row r="458" spans="1:14">
      <c r="A458">
        <v>456</v>
      </c>
      <c r="B458">
        <v>53.83841434103031</v>
      </c>
      <c r="C458">
        <v>1683.347681872135</v>
      </c>
      <c r="D458">
        <v>0.6144812722634468</v>
      </c>
      <c r="E458">
        <v>204.1564956696585</v>
      </c>
      <c r="F458">
        <v>14.93293153784594</v>
      </c>
      <c r="G458">
        <v>19349.37291291501</v>
      </c>
      <c r="H458">
        <v>0.2250421816428988</v>
      </c>
      <c r="I458">
        <v>0.1646082453520564</v>
      </c>
      <c r="J458">
        <v>16.71947205506254</v>
      </c>
      <c r="K458">
        <v>2.883149401209115</v>
      </c>
      <c r="L458">
        <v>932.3307071771816</v>
      </c>
      <c r="M458">
        <v>602.0460116868843</v>
      </c>
      <c r="N458">
        <v>496.8594059797354</v>
      </c>
    </row>
    <row r="459" spans="1:14">
      <c r="A459">
        <v>457</v>
      </c>
      <c r="B459">
        <v>53.83292378669349</v>
      </c>
      <c r="C459">
        <v>1682.986148235451</v>
      </c>
      <c r="D459">
        <v>0.6144813806064316</v>
      </c>
      <c r="E459">
        <v>204.1179095137655</v>
      </c>
      <c r="F459">
        <v>14.9361393818623</v>
      </c>
      <c r="G459">
        <v>19349.37291291501</v>
      </c>
      <c r="H459">
        <v>0.2250380440761742</v>
      </c>
      <c r="I459">
        <v>0.1646049875170493</v>
      </c>
      <c r="J459">
        <v>16.71906968774034</v>
      </c>
      <c r="K459">
        <v>2.883149401209115</v>
      </c>
      <c r="L459">
        <v>932.3307071771816</v>
      </c>
      <c r="M459">
        <v>602.0573712388136</v>
      </c>
      <c r="N459">
        <v>496.9116158173348</v>
      </c>
    </row>
    <row r="460" spans="1:14">
      <c r="A460">
        <v>458</v>
      </c>
      <c r="B460">
        <v>53.84620131551952</v>
      </c>
      <c r="C460">
        <v>1682.688813506003</v>
      </c>
      <c r="D460">
        <v>0.61448174646288</v>
      </c>
      <c r="E460">
        <v>204.0806491140891</v>
      </c>
      <c r="F460">
        <v>14.93877862978887</v>
      </c>
      <c r="G460">
        <v>19349.372912915</v>
      </c>
      <c r="H460">
        <v>0.225043039590657</v>
      </c>
      <c r="I460">
        <v>0.16460181445266</v>
      </c>
      <c r="J460">
        <v>16.71934752171479</v>
      </c>
      <c r="K460">
        <v>2.883149401209115</v>
      </c>
      <c r="L460">
        <v>932.3307071771816</v>
      </c>
      <c r="M460">
        <v>602.0525715072688</v>
      </c>
      <c r="N460">
        <v>496.9329742416608</v>
      </c>
    </row>
    <row r="461" spans="1:14">
      <c r="A461">
        <v>459</v>
      </c>
      <c r="B461">
        <v>53.84200598983335</v>
      </c>
      <c r="C461">
        <v>1682.636328350957</v>
      </c>
      <c r="D461">
        <v>0.614481650992207</v>
      </c>
      <c r="E461">
        <v>204.0760993069445</v>
      </c>
      <c r="F461">
        <v>14.93924460339194</v>
      </c>
      <c r="G461">
        <v>19349.37291291501</v>
      </c>
      <c r="H461">
        <v>0.225040840318896</v>
      </c>
      <c r="I461">
        <v>0.1646014349306768</v>
      </c>
      <c r="J461">
        <v>16.71917302918649</v>
      </c>
      <c r="K461">
        <v>2.883149401209115</v>
      </c>
      <c r="L461">
        <v>932.3307071771816</v>
      </c>
      <c r="M461">
        <v>602.0569132263782</v>
      </c>
      <c r="N461">
        <v>496.9453966167582</v>
      </c>
    </row>
    <row r="462" spans="1:14">
      <c r="A462">
        <v>460</v>
      </c>
      <c r="B462">
        <v>53.86388263879306</v>
      </c>
      <c r="C462">
        <v>1682.687500986568</v>
      </c>
      <c r="D462">
        <v>0.6144820418316386</v>
      </c>
      <c r="E462">
        <v>204.0750160312499</v>
      </c>
      <c r="F462">
        <v>14.93879028224204</v>
      </c>
      <c r="G462">
        <v>19349.37291291501</v>
      </c>
      <c r="H462">
        <v>0.2250513722335185</v>
      </c>
      <c r="I462">
        <v>0.1646013122762805</v>
      </c>
      <c r="J462">
        <v>16.71995147924989</v>
      </c>
      <c r="K462">
        <v>2.883149401209115</v>
      </c>
      <c r="L462">
        <v>932.3307071771816</v>
      </c>
      <c r="M462">
        <v>602.0385562510842</v>
      </c>
      <c r="N462">
        <v>496.9107826739011</v>
      </c>
    </row>
    <row r="463" spans="1:14">
      <c r="A463">
        <v>461</v>
      </c>
      <c r="B463">
        <v>53.86602132418244</v>
      </c>
      <c r="C463">
        <v>1683.135681576458</v>
      </c>
      <c r="D463">
        <v>0.614481725277351</v>
      </c>
      <c r="E463">
        <v>204.1242992296034</v>
      </c>
      <c r="F463">
        <v>14.93481242358557</v>
      </c>
      <c r="G463">
        <v>19349.372912915</v>
      </c>
      <c r="H463">
        <v>0.2250542992542948</v>
      </c>
      <c r="I463">
        <v>0.1646054802010304</v>
      </c>
      <c r="J463">
        <v>16.72028996180573</v>
      </c>
      <c r="K463">
        <v>2.883149401209115</v>
      </c>
      <c r="L463">
        <v>932.3307071771816</v>
      </c>
      <c r="M463">
        <v>602.0281831228143</v>
      </c>
      <c r="N463">
        <v>496.8515904408</v>
      </c>
    </row>
    <row r="464" spans="1:14">
      <c r="A464">
        <v>462</v>
      </c>
      <c r="B464">
        <v>53.86650683519773</v>
      </c>
      <c r="C464">
        <v>1682.832947369967</v>
      </c>
      <c r="D464">
        <v>0.6144820068052631</v>
      </c>
      <c r="E464">
        <v>204.0904073255262</v>
      </c>
      <c r="F464">
        <v>14.93749913030547</v>
      </c>
      <c r="G464">
        <v>19349.372912915</v>
      </c>
      <c r="H464">
        <v>0.2250532377554705</v>
      </c>
      <c r="I464">
        <v>0.1646026108366226</v>
      </c>
      <c r="J464">
        <v>16.72012783603753</v>
      </c>
      <c r="K464">
        <v>2.883149401209115</v>
      </c>
      <c r="L464">
        <v>932.3307071771816</v>
      </c>
      <c r="M464">
        <v>602.033648445709</v>
      </c>
      <c r="N464">
        <v>496.8893803998074</v>
      </c>
    </row>
    <row r="465" spans="1:14">
      <c r="A465">
        <v>463</v>
      </c>
      <c r="B465">
        <v>53.88515939896667</v>
      </c>
      <c r="C465">
        <v>1682.87466265189</v>
      </c>
      <c r="D465">
        <v>0.6144822916388105</v>
      </c>
      <c r="E465">
        <v>204.0892643062524</v>
      </c>
      <c r="F465">
        <v>14.93712885793684</v>
      </c>
      <c r="G465">
        <v>19349.37291291501</v>
      </c>
      <c r="H465">
        <v>0.2250622174605497</v>
      </c>
      <c r="I465">
        <v>0.1646024868042979</v>
      </c>
      <c r="J465">
        <v>16.72079092408386</v>
      </c>
      <c r="K465">
        <v>2.883149401209115</v>
      </c>
      <c r="L465">
        <v>932.3307071771816</v>
      </c>
      <c r="M465">
        <v>602.0180229849237</v>
      </c>
      <c r="N465">
        <v>496.8618196627621</v>
      </c>
    </row>
    <row r="466" spans="1:14">
      <c r="A466">
        <v>464</v>
      </c>
      <c r="B466">
        <v>53.88887135606551</v>
      </c>
      <c r="C466">
        <v>1682.901755221154</v>
      </c>
      <c r="D466">
        <v>0.6144822140502598</v>
      </c>
      <c r="E466">
        <v>204.091125378796</v>
      </c>
      <c r="F466">
        <v>14.93688838923631</v>
      </c>
      <c r="G466">
        <v>19349.372912915</v>
      </c>
      <c r="H466">
        <v>0.2250640936475751</v>
      </c>
      <c r="I466">
        <v>0.1646026378743208</v>
      </c>
      <c r="J466">
        <v>16.72093429579563</v>
      </c>
      <c r="K466">
        <v>2.883149401209115</v>
      </c>
      <c r="L466">
        <v>932.3307071771816</v>
      </c>
      <c r="M466">
        <v>602.014536376302</v>
      </c>
      <c r="N466">
        <v>496.8547942386094</v>
      </c>
    </row>
    <row r="467" spans="1:14">
      <c r="A467">
        <v>465</v>
      </c>
      <c r="B467">
        <v>53.89785766293286</v>
      </c>
      <c r="C467">
        <v>1683.058657534972</v>
      </c>
      <c r="D467">
        <v>0.6144821776713512</v>
      </c>
      <c r="E467">
        <v>204.1058267976646</v>
      </c>
      <c r="F467">
        <v>14.93549590517819</v>
      </c>
      <c r="G467">
        <v>19349.372912915</v>
      </c>
      <c r="H467">
        <v>0.2250689956259144</v>
      </c>
      <c r="I467">
        <v>0.1646038694778761</v>
      </c>
      <c r="J467">
        <v>16.72133412700707</v>
      </c>
      <c r="K467">
        <v>2.883149401209115</v>
      </c>
      <c r="L467">
        <v>932.3307071771816</v>
      </c>
      <c r="M467">
        <v>602.0043771169298</v>
      </c>
      <c r="N467">
        <v>496.8237494010739</v>
      </c>
    </row>
    <row r="468" spans="1:14">
      <c r="A468">
        <v>466</v>
      </c>
      <c r="B468">
        <v>53.89147884330507</v>
      </c>
      <c r="C468">
        <v>1682.960067830408</v>
      </c>
      <c r="D468">
        <v>0.614482202312959</v>
      </c>
      <c r="E468">
        <v>204.096815885523</v>
      </c>
      <c r="F468">
        <v>14.93637084342358</v>
      </c>
      <c r="G468">
        <v>19349.37291291501</v>
      </c>
      <c r="H468">
        <v>0.2250655710036808</v>
      </c>
      <c r="I468">
        <v>0.1646031158266721</v>
      </c>
      <c r="J468">
        <v>16.72105786155521</v>
      </c>
      <c r="K468">
        <v>2.883149401209115</v>
      </c>
      <c r="L468">
        <v>932.3307071771816</v>
      </c>
      <c r="M468">
        <v>602.0113405884313</v>
      </c>
      <c r="N468">
        <v>496.8442159678056</v>
      </c>
    </row>
    <row r="469" spans="1:14">
      <c r="A469">
        <v>467</v>
      </c>
      <c r="B469">
        <v>53.88706416946525</v>
      </c>
      <c r="C469">
        <v>1683.185959155689</v>
      </c>
      <c r="D469">
        <v>0.6144820810104912</v>
      </c>
      <c r="E469">
        <v>204.1233564457174</v>
      </c>
      <c r="F469">
        <v>14.93436631351032</v>
      </c>
      <c r="G469">
        <v>19349.372912915</v>
      </c>
      <c r="H469">
        <v>0.2250644615737485</v>
      </c>
      <c r="I469">
        <v>0.1646053684948354</v>
      </c>
      <c r="J469">
        <v>16.72104125871225</v>
      </c>
      <c r="K469">
        <v>2.883149401209115</v>
      </c>
      <c r="L469">
        <v>932.3307071771816</v>
      </c>
      <c r="M469">
        <v>602.0104641111598</v>
      </c>
      <c r="N469">
        <v>496.8214436433568</v>
      </c>
    </row>
    <row r="470" spans="1:14">
      <c r="A470">
        <v>468</v>
      </c>
      <c r="B470">
        <v>53.88389697692879</v>
      </c>
      <c r="C470">
        <v>1682.937742366631</v>
      </c>
      <c r="D470">
        <v>0.6144821369643079</v>
      </c>
      <c r="E470">
        <v>204.0966824890648</v>
      </c>
      <c r="F470">
        <v>14.93656898587284</v>
      </c>
      <c r="G470">
        <v>19349.372912915</v>
      </c>
      <c r="H470">
        <v>0.2250618976075221</v>
      </c>
      <c r="I470">
        <v>0.1646031158368071</v>
      </c>
      <c r="J470">
        <v>16.72078537103181</v>
      </c>
      <c r="K470">
        <v>2.883149401209115</v>
      </c>
      <c r="L470">
        <v>932.3307071771816</v>
      </c>
      <c r="M470">
        <v>602.0177959126638</v>
      </c>
      <c r="N470">
        <v>496.8561654390039</v>
      </c>
    </row>
    <row r="471" spans="1:14">
      <c r="A471">
        <v>469</v>
      </c>
      <c r="B471">
        <v>53.89821178502637</v>
      </c>
      <c r="C471">
        <v>1683.089937111915</v>
      </c>
      <c r="D471">
        <v>0.6144824346093946</v>
      </c>
      <c r="E471">
        <v>204.1092105812484</v>
      </c>
      <c r="F471">
        <v>14.93521833475069</v>
      </c>
      <c r="G471">
        <v>19349.37291291499</v>
      </c>
      <c r="H471">
        <v>0.2250692840854737</v>
      </c>
      <c r="I471">
        <v>0.1646041570593763</v>
      </c>
      <c r="J471">
        <v>16.72136424470695</v>
      </c>
      <c r="K471">
        <v>2.883149401209115</v>
      </c>
      <c r="L471">
        <v>932.3307071771816</v>
      </c>
      <c r="M471">
        <v>602.00350943945</v>
      </c>
      <c r="N471">
        <v>496.8176323087685</v>
      </c>
    </row>
    <row r="472" spans="1:14">
      <c r="A472">
        <v>470</v>
      </c>
      <c r="B472">
        <v>53.90106083462151</v>
      </c>
      <c r="C472">
        <v>1682.917227749185</v>
      </c>
      <c r="D472">
        <v>0.6144825039008405</v>
      </c>
      <c r="E472">
        <v>204.089075319085</v>
      </c>
      <c r="F472">
        <v>14.93675106137462</v>
      </c>
      <c r="G472">
        <v>19349.372912915</v>
      </c>
      <c r="H472">
        <v>0.2250698941877871</v>
      </c>
      <c r="I472">
        <v>0.164602447944047</v>
      </c>
      <c r="J472">
        <v>16.72135965158768</v>
      </c>
      <c r="K472">
        <v>2.883149401209115</v>
      </c>
      <c r="L472">
        <v>932.3307071771816</v>
      </c>
      <c r="M472">
        <v>602.0045815407899</v>
      </c>
      <c r="N472">
        <v>496.8368350134053</v>
      </c>
    </row>
    <row r="473" spans="1:14">
      <c r="A473">
        <v>471</v>
      </c>
      <c r="B473">
        <v>53.89945578618012</v>
      </c>
      <c r="C473">
        <v>1682.804344900438</v>
      </c>
      <c r="D473">
        <v>0.6144826023691177</v>
      </c>
      <c r="E473">
        <v>204.0770035852675</v>
      </c>
      <c r="F473">
        <v>14.93775302159414</v>
      </c>
      <c r="G473">
        <v>19349.372912915</v>
      </c>
      <c r="H473">
        <v>0.2250686381993038</v>
      </c>
      <c r="I473">
        <v>0.1646014298097671</v>
      </c>
      <c r="J473">
        <v>16.72123705715566</v>
      </c>
      <c r="K473">
        <v>2.883149401209115</v>
      </c>
      <c r="L473">
        <v>932.3307071771816</v>
      </c>
      <c r="M473">
        <v>602.0080659413105</v>
      </c>
      <c r="N473">
        <v>496.8521603184169</v>
      </c>
    </row>
    <row r="474" spans="1:14">
      <c r="A474">
        <v>472</v>
      </c>
      <c r="B474">
        <v>53.89959139041601</v>
      </c>
      <c r="C474">
        <v>1683.200775510603</v>
      </c>
      <c r="D474">
        <v>0.6144823883926076</v>
      </c>
      <c r="E474">
        <v>204.1211333128977</v>
      </c>
      <c r="F474">
        <v>14.93423485392752</v>
      </c>
      <c r="G474">
        <v>19349.37291291501</v>
      </c>
      <c r="H474">
        <v>0.2250704109773134</v>
      </c>
      <c r="I474">
        <v>0.1646051640849426</v>
      </c>
      <c r="J474">
        <v>16.72147720402937</v>
      </c>
      <c r="K474">
        <v>2.883149401209115</v>
      </c>
      <c r="L474">
        <v>932.3307071771816</v>
      </c>
      <c r="M474">
        <v>602.0002658808562</v>
      </c>
      <c r="N474">
        <v>496.8020128100152</v>
      </c>
    </row>
    <row r="475" spans="1:14">
      <c r="A475">
        <v>473</v>
      </c>
      <c r="B475">
        <v>53.91691389308819</v>
      </c>
      <c r="C475">
        <v>1683.603727775359</v>
      </c>
      <c r="D475">
        <v>0.6144825146952849</v>
      </c>
      <c r="E475">
        <v>204.1606591420455</v>
      </c>
      <c r="F475">
        <v>14.93066050703251</v>
      </c>
      <c r="G475">
        <v>19349.372912915</v>
      </c>
      <c r="H475">
        <v>0.22508030938828</v>
      </c>
      <c r="I475">
        <v>0.1646084843539039</v>
      </c>
      <c r="J475">
        <v>16.72230855938106</v>
      </c>
      <c r="K475">
        <v>2.883149401209115</v>
      </c>
      <c r="L475">
        <v>932.3307071771816</v>
      </c>
      <c r="M475">
        <v>601.9787076850333</v>
      </c>
      <c r="N475">
        <v>496.7296694270472</v>
      </c>
    </row>
    <row r="476" spans="1:14">
      <c r="A476">
        <v>474</v>
      </c>
      <c r="B476">
        <v>53.92453381014285</v>
      </c>
      <c r="C476">
        <v>1683.631680170482</v>
      </c>
      <c r="D476">
        <v>0.614482669987236</v>
      </c>
      <c r="E476">
        <v>204.1614093855295</v>
      </c>
      <c r="F476">
        <v>14.9304126216269</v>
      </c>
      <c r="G476">
        <v>19349.37291291501</v>
      </c>
      <c r="H476">
        <v>0.225084021540606</v>
      </c>
      <c r="I476">
        <v>0.1646085369680358</v>
      </c>
      <c r="J476">
        <v>16.72258585482848</v>
      </c>
      <c r="K476">
        <v>2.883149401209115</v>
      </c>
      <c r="L476">
        <v>932.3307071771816</v>
      </c>
      <c r="M476">
        <v>601.9721193058514</v>
      </c>
      <c r="N476">
        <v>496.7168674148147</v>
      </c>
    </row>
    <row r="477" spans="1:14">
      <c r="A477">
        <v>475</v>
      </c>
      <c r="B477">
        <v>53.93184756972096</v>
      </c>
      <c r="C477">
        <v>1683.504884604591</v>
      </c>
      <c r="D477">
        <v>0.6144828613433644</v>
      </c>
      <c r="E477">
        <v>204.1450111923023</v>
      </c>
      <c r="F477">
        <v>14.93153712689841</v>
      </c>
      <c r="G477">
        <v>19349.372912915</v>
      </c>
      <c r="H477">
        <v>0.2250869240377812</v>
      </c>
      <c r="I477">
        <v>0.1646071385453449</v>
      </c>
      <c r="J477">
        <v>16.7227606813646</v>
      </c>
      <c r="K477">
        <v>2.883149401209115</v>
      </c>
      <c r="L477">
        <v>932.3307071771816</v>
      </c>
      <c r="M477">
        <v>601.9687739826205</v>
      </c>
      <c r="N477">
        <v>496.7240289517022</v>
      </c>
    </row>
    <row r="478" spans="1:14">
      <c r="A478">
        <v>476</v>
      </c>
      <c r="B478">
        <v>53.92829510788039</v>
      </c>
      <c r="C478">
        <v>1683.734648498562</v>
      </c>
      <c r="D478">
        <v>0.6144825813321154</v>
      </c>
      <c r="E478">
        <v>204.1717122752145</v>
      </c>
      <c r="F478">
        <v>14.92949955636061</v>
      </c>
      <c r="G478">
        <v>19349.372912915</v>
      </c>
      <c r="H478">
        <v>0.2250862429410194</v>
      </c>
      <c r="I478">
        <v>0.1646094027928381</v>
      </c>
      <c r="J478">
        <v>16.7227756588415</v>
      </c>
      <c r="K478">
        <v>2.883149401209115</v>
      </c>
      <c r="L478">
        <v>932.3307071771816</v>
      </c>
      <c r="M478">
        <v>601.9671301778203</v>
      </c>
      <c r="N478">
        <v>496.7003102942581</v>
      </c>
    </row>
    <row r="479" spans="1:14">
      <c r="A479">
        <v>477</v>
      </c>
      <c r="B479">
        <v>53.92325944462437</v>
      </c>
      <c r="C479">
        <v>1683.408351619947</v>
      </c>
      <c r="D479">
        <v>0.614482824090542</v>
      </c>
      <c r="E479">
        <v>204.1369208370518</v>
      </c>
      <c r="F479">
        <v>14.93239335755854</v>
      </c>
      <c r="G479">
        <v>19349.37291291499</v>
      </c>
      <c r="H479">
        <v>0.2250824585385055</v>
      </c>
      <c r="I479">
        <v>0.1646064666023208</v>
      </c>
      <c r="J479">
        <v>16.7224099992839</v>
      </c>
      <c r="K479">
        <v>2.883149401209115</v>
      </c>
      <c r="L479">
        <v>932.3307071771816</v>
      </c>
      <c r="M479">
        <v>601.9774627963468</v>
      </c>
      <c r="N479">
        <v>496.746709084569</v>
      </c>
    </row>
    <row r="480" spans="1:14">
      <c r="A480">
        <v>478</v>
      </c>
      <c r="B480">
        <v>53.92538648267992</v>
      </c>
      <c r="C480">
        <v>1684.100430249357</v>
      </c>
      <c r="D480">
        <v>0.6144824185621377</v>
      </c>
      <c r="E480">
        <v>204.2133778901011</v>
      </c>
      <c r="F480">
        <v>14.92625691216426</v>
      </c>
      <c r="G480">
        <v>19349.37291291501</v>
      </c>
      <c r="H480">
        <v>0.2250864368524063</v>
      </c>
      <c r="I480">
        <v>0.1646129339549081</v>
      </c>
      <c r="J480">
        <v>16.72289258548141</v>
      </c>
      <c r="K480">
        <v>2.883149401209115</v>
      </c>
      <c r="L480">
        <v>932.3307071771816</v>
      </c>
      <c r="M480">
        <v>601.9623598429938</v>
      </c>
      <c r="N480">
        <v>496.6568268403926</v>
      </c>
    </row>
    <row r="481" spans="1:14">
      <c r="A481">
        <v>479</v>
      </c>
      <c r="B481">
        <v>53.93385958067291</v>
      </c>
      <c r="C481">
        <v>1683.650988769012</v>
      </c>
      <c r="D481">
        <v>0.6144828130776054</v>
      </c>
      <c r="E481">
        <v>204.1606663937833</v>
      </c>
      <c r="F481">
        <v>14.93024139531865</v>
      </c>
      <c r="G481">
        <v>19349.37291291501</v>
      </c>
      <c r="H481">
        <v>0.2250885016740151</v>
      </c>
      <c r="I481">
        <v>0.1646084605078366</v>
      </c>
      <c r="J481">
        <v>16.72291624658139</v>
      </c>
      <c r="K481">
        <v>2.883149401209115</v>
      </c>
      <c r="L481">
        <v>932.3307071771816</v>
      </c>
      <c r="M481">
        <v>601.9643437662761</v>
      </c>
      <c r="N481">
        <v>496.7033195168556</v>
      </c>
    </row>
    <row r="482" spans="1:14">
      <c r="A482">
        <v>480</v>
      </c>
      <c r="B482">
        <v>53.93227597359643</v>
      </c>
      <c r="C482">
        <v>1683.618150886486</v>
      </c>
      <c r="D482">
        <v>0.6144828097197734</v>
      </c>
      <c r="E482">
        <v>204.1575074313935</v>
      </c>
      <c r="F482">
        <v>14.93053260001537</v>
      </c>
      <c r="G482">
        <v>19349.37291291501</v>
      </c>
      <c r="H482">
        <v>0.2250876004432903</v>
      </c>
      <c r="I482">
        <v>0.1646081964477182</v>
      </c>
      <c r="J482">
        <v>16.72284167006593</v>
      </c>
      <c r="K482">
        <v>2.883149401209115</v>
      </c>
      <c r="L482">
        <v>932.3307071771816</v>
      </c>
      <c r="M482">
        <v>601.9662584355457</v>
      </c>
      <c r="N482">
        <v>496.7083658176673</v>
      </c>
    </row>
    <row r="483" spans="1:14">
      <c r="A483">
        <v>481</v>
      </c>
      <c r="B483">
        <v>53.92026926802217</v>
      </c>
      <c r="C483">
        <v>1683.623069255191</v>
      </c>
      <c r="D483">
        <v>0.6144826555473051</v>
      </c>
      <c r="E483">
        <v>204.161772112311</v>
      </c>
      <c r="F483">
        <v>14.93048898344486</v>
      </c>
      <c r="G483">
        <v>19349.372912915</v>
      </c>
      <c r="H483">
        <v>0.2250819758265074</v>
      </c>
      <c r="I483">
        <v>0.1646085738649565</v>
      </c>
      <c r="J483">
        <v>16.7224351274408</v>
      </c>
      <c r="K483">
        <v>2.883149401209115</v>
      </c>
      <c r="L483">
        <v>932.3307071771816</v>
      </c>
      <c r="M483">
        <v>601.9756673807369</v>
      </c>
      <c r="N483">
        <v>496.7234263131813</v>
      </c>
    </row>
    <row r="484" spans="1:14">
      <c r="A484">
        <v>482</v>
      </c>
      <c r="B484">
        <v>53.93211637502609</v>
      </c>
      <c r="C484">
        <v>1684.10472720959</v>
      </c>
      <c r="D484">
        <v>0.6144825484289397</v>
      </c>
      <c r="E484">
        <v>204.2117691243016</v>
      </c>
      <c r="F484">
        <v>14.92621882811204</v>
      </c>
      <c r="G484">
        <v>19349.37291291499</v>
      </c>
      <c r="H484">
        <v>0.2250896265058724</v>
      </c>
      <c r="I484">
        <v>0.1646127882547157</v>
      </c>
      <c r="J484">
        <v>16.72312526996967</v>
      </c>
      <c r="K484">
        <v>2.883149401209115</v>
      </c>
      <c r="L484">
        <v>932.3307071771816</v>
      </c>
      <c r="M484">
        <v>601.9569385761083</v>
      </c>
      <c r="N484">
        <v>496.6475868069119</v>
      </c>
    </row>
    <row r="485" spans="1:14">
      <c r="A485">
        <v>483</v>
      </c>
      <c r="B485">
        <v>53.92805217261646</v>
      </c>
      <c r="C485">
        <v>1684.061104916827</v>
      </c>
      <c r="D485">
        <v>0.6144825347421653</v>
      </c>
      <c r="E485">
        <v>204.2081709055652</v>
      </c>
      <c r="F485">
        <v>14.92660546247208</v>
      </c>
      <c r="G485">
        <v>19349.372912915</v>
      </c>
      <c r="H485">
        <v>0.2250875210371381</v>
      </c>
      <c r="I485">
        <v>0.1646124898475493</v>
      </c>
      <c r="J485">
        <v>16.72296050892397</v>
      </c>
      <c r="K485">
        <v>2.883149401209115</v>
      </c>
      <c r="L485">
        <v>932.3307071771816</v>
      </c>
      <c r="M485">
        <v>601.9610120722291</v>
      </c>
      <c r="N485">
        <v>496.6580827551994</v>
      </c>
    </row>
    <row r="486" spans="1:14">
      <c r="A486">
        <v>484</v>
      </c>
      <c r="B486">
        <v>53.93667454129834</v>
      </c>
      <c r="C486">
        <v>1684.55743777527</v>
      </c>
      <c r="D486">
        <v>0.6144823987054352</v>
      </c>
      <c r="E486">
        <v>204.2608087187648</v>
      </c>
      <c r="F486">
        <v>14.92220753302787</v>
      </c>
      <c r="G486">
        <v>19349.37291291501</v>
      </c>
      <c r="H486">
        <v>0.2250937055694162</v>
      </c>
      <c r="I486">
        <v>0.1646169330630817</v>
      </c>
      <c r="J486">
        <v>16.72354839218804</v>
      </c>
      <c r="K486">
        <v>2.883149401209115</v>
      </c>
      <c r="L486">
        <v>932.3307071771816</v>
      </c>
      <c r="M486">
        <v>601.9445729409289</v>
      </c>
      <c r="N486">
        <v>496.5838925436753</v>
      </c>
    </row>
    <row r="487" spans="1:14">
      <c r="A487">
        <v>485</v>
      </c>
      <c r="B487">
        <v>53.93564345546565</v>
      </c>
      <c r="C487">
        <v>1684.090698547144</v>
      </c>
      <c r="D487">
        <v>0.6144824874153717</v>
      </c>
      <c r="E487">
        <v>204.2091058917187</v>
      </c>
      <c r="F487">
        <v>14.92634316517162</v>
      </c>
      <c r="G487">
        <v>19349.37291291501</v>
      </c>
      <c r="H487">
        <v>0.2250912375960528</v>
      </c>
      <c r="I487">
        <v>0.1646125567592003</v>
      </c>
      <c r="J487">
        <v>16.72323782878363</v>
      </c>
      <c r="K487">
        <v>2.883149401209115</v>
      </c>
      <c r="L487">
        <v>932.3307071771816</v>
      </c>
      <c r="M487">
        <v>601.954398437184</v>
      </c>
      <c r="N487">
        <v>496.6460422927025</v>
      </c>
    </row>
    <row r="488" spans="1:14">
      <c r="A488">
        <v>486</v>
      </c>
      <c r="B488">
        <v>53.93976422836622</v>
      </c>
      <c r="C488">
        <v>1684.082750677273</v>
      </c>
      <c r="D488">
        <v>0.6144827024243739</v>
      </c>
      <c r="E488">
        <v>204.2069525325214</v>
      </c>
      <c r="F488">
        <v>14.92641360864186</v>
      </c>
      <c r="G488">
        <v>19349.37291291501</v>
      </c>
      <c r="H488">
        <v>0.2250931286291422</v>
      </c>
      <c r="I488">
        <v>0.1646123702431222</v>
      </c>
      <c r="J488">
        <v>16.7233731636219</v>
      </c>
      <c r="K488">
        <v>2.883149401209115</v>
      </c>
      <c r="L488">
        <v>932.3307071771816</v>
      </c>
      <c r="M488">
        <v>601.9513100945567</v>
      </c>
      <c r="N488">
        <v>496.6404553348947</v>
      </c>
    </row>
    <row r="489" spans="1:14">
      <c r="A489">
        <v>487</v>
      </c>
      <c r="B489">
        <v>53.93758353409221</v>
      </c>
      <c r="C489">
        <v>1684.085885096998</v>
      </c>
      <c r="D489">
        <v>0.6144826785063066</v>
      </c>
      <c r="E489">
        <v>204.2079762589356</v>
      </c>
      <c r="F489">
        <v>14.92638582760905</v>
      </c>
      <c r="G489">
        <v>19349.37291291501</v>
      </c>
      <c r="H489">
        <v>0.2250921176392474</v>
      </c>
      <c r="I489">
        <v>0.1646124598182325</v>
      </c>
      <c r="J489">
        <v>16.72330071444621</v>
      </c>
      <c r="K489">
        <v>2.883149401209115</v>
      </c>
      <c r="L489">
        <v>932.3307071771816</v>
      </c>
      <c r="M489">
        <v>601.9529739074343</v>
      </c>
      <c r="N489">
        <v>496.642986291064</v>
      </c>
    </row>
    <row r="490" spans="1:14">
      <c r="A490">
        <v>488</v>
      </c>
      <c r="B490">
        <v>53.93508542510712</v>
      </c>
      <c r="C490">
        <v>1683.85041955535</v>
      </c>
      <c r="D490">
        <v>0.614482511892375</v>
      </c>
      <c r="E490">
        <v>204.1824951428704</v>
      </c>
      <c r="F490">
        <v>14.92847309704992</v>
      </c>
      <c r="G490">
        <v>19349.37291291501</v>
      </c>
      <c r="H490">
        <v>0.2250899575262656</v>
      </c>
      <c r="I490">
        <v>0.1646103040197021</v>
      </c>
      <c r="J490">
        <v>16.72307726748783</v>
      </c>
      <c r="K490">
        <v>2.883149401209115</v>
      </c>
      <c r="L490">
        <v>932.3307071771816</v>
      </c>
      <c r="M490">
        <v>601.9594733165367</v>
      </c>
      <c r="N490">
        <v>496.6785252781025</v>
      </c>
    </row>
    <row r="491" spans="1:14">
      <c r="A491">
        <v>489</v>
      </c>
      <c r="B491">
        <v>53.93046689112447</v>
      </c>
      <c r="C491">
        <v>1684.008514317646</v>
      </c>
      <c r="D491">
        <v>0.6144825785146522</v>
      </c>
      <c r="E491">
        <v>204.2015609479027</v>
      </c>
      <c r="F491">
        <v>14.92707161161463</v>
      </c>
      <c r="G491">
        <v>19349.37291291499</v>
      </c>
      <c r="H491">
        <v>0.225088434207414</v>
      </c>
      <c r="I491">
        <v>0.1646119268044238</v>
      </c>
      <c r="J491">
        <v>16.72301179430946</v>
      </c>
      <c r="K491">
        <v>2.883149401209115</v>
      </c>
      <c r="L491">
        <v>932.3307071771816</v>
      </c>
      <c r="M491">
        <v>601.9601139805301</v>
      </c>
      <c r="N491">
        <v>496.6616729371001</v>
      </c>
    </row>
    <row r="492" spans="1:14">
      <c r="A492">
        <v>490</v>
      </c>
      <c r="B492">
        <v>53.95295567089046</v>
      </c>
      <c r="C492">
        <v>1684.324322587742</v>
      </c>
      <c r="D492">
        <v>0.6144828243522603</v>
      </c>
      <c r="E492">
        <v>204.2297720545456</v>
      </c>
      <c r="F492">
        <v>14.92427280820128</v>
      </c>
      <c r="G492">
        <v>19349.37291291501</v>
      </c>
      <c r="H492">
        <v>0.2251003921378781</v>
      </c>
      <c r="I492">
        <v>0.1646142819946916</v>
      </c>
      <c r="J492">
        <v>16.72396752818049</v>
      </c>
      <c r="K492">
        <v>2.883149401209115</v>
      </c>
      <c r="L492">
        <v>932.3307071771816</v>
      </c>
      <c r="M492">
        <v>601.936151402982</v>
      </c>
      <c r="N492">
        <v>496.5944785500346</v>
      </c>
    </row>
    <row r="493" spans="1:14">
      <c r="A493">
        <v>491</v>
      </c>
      <c r="B493">
        <v>53.9494313335255</v>
      </c>
      <c r="C493">
        <v>1684.30045341277</v>
      </c>
      <c r="D493">
        <v>0.6144827335552423</v>
      </c>
      <c r="E493">
        <v>204.2282071480554</v>
      </c>
      <c r="F493">
        <v>14.92448430851777</v>
      </c>
      <c r="G493">
        <v>19349.372912915</v>
      </c>
      <c r="H493">
        <v>0.2250986266772042</v>
      </c>
      <c r="I493">
        <v>0.1646141546423665</v>
      </c>
      <c r="J493">
        <v>16.72383270765971</v>
      </c>
      <c r="K493">
        <v>2.883149401209115</v>
      </c>
      <c r="L493">
        <v>932.3307071771816</v>
      </c>
      <c r="M493">
        <v>601.9394126485843</v>
      </c>
      <c r="N493">
        <v>496.6017924909627</v>
      </c>
    </row>
    <row r="494" spans="1:14">
      <c r="A494">
        <v>492</v>
      </c>
      <c r="B494">
        <v>53.95391734855503</v>
      </c>
      <c r="C494">
        <v>1684.280740225601</v>
      </c>
      <c r="D494">
        <v>0.6144828469527179</v>
      </c>
      <c r="E494">
        <v>204.22461680686</v>
      </c>
      <c r="F494">
        <v>14.92465898791983</v>
      </c>
      <c r="G494">
        <v>19349.37291291499</v>
      </c>
      <c r="H494">
        <v>0.2251006590007498</v>
      </c>
      <c r="I494">
        <v>0.1646138441857788</v>
      </c>
      <c r="J494">
        <v>16.72397462838593</v>
      </c>
      <c r="K494">
        <v>2.883149401209115</v>
      </c>
      <c r="L494">
        <v>932.3307071771816</v>
      </c>
      <c r="M494">
        <v>601.9362317791414</v>
      </c>
      <c r="N494">
        <v>496.5989521643344</v>
      </c>
    </row>
    <row r="495" spans="1:14">
      <c r="A495">
        <v>493</v>
      </c>
      <c r="B495">
        <v>53.95423924188929</v>
      </c>
      <c r="C495">
        <v>1684.575215192224</v>
      </c>
      <c r="D495">
        <v>0.6144826591119003</v>
      </c>
      <c r="E495">
        <v>204.2573274365459</v>
      </c>
      <c r="F495">
        <v>14.92205005813284</v>
      </c>
      <c r="G495">
        <v>19349.37291291501</v>
      </c>
      <c r="H495">
        <v>0.2251020792873278</v>
      </c>
      <c r="I495">
        <v>0.1646166117677961</v>
      </c>
      <c r="J495">
        <v>16.72415998417971</v>
      </c>
      <c r="K495">
        <v>2.883149401209115</v>
      </c>
      <c r="L495">
        <v>932.3307071771816</v>
      </c>
      <c r="M495">
        <v>601.9302651135264</v>
      </c>
      <c r="N495">
        <v>496.5614609110604</v>
      </c>
    </row>
    <row r="496" spans="1:14">
      <c r="A496">
        <v>494</v>
      </c>
      <c r="B496">
        <v>53.95298805887131</v>
      </c>
      <c r="C496">
        <v>1684.571626610867</v>
      </c>
      <c r="D496">
        <v>0.6144826270263199</v>
      </c>
      <c r="E496">
        <v>204.2573168379007</v>
      </c>
      <c r="F496">
        <v>14.92208184603061</v>
      </c>
      <c r="G496">
        <v>19349.372912915</v>
      </c>
      <c r="H496">
        <v>0.2251014725845986</v>
      </c>
      <c r="I496">
        <v>0.1646166127492868</v>
      </c>
      <c r="J496">
        <v>16.72411493545987</v>
      </c>
      <c r="K496">
        <v>2.883149401209115</v>
      </c>
      <c r="L496">
        <v>932.3307071771816</v>
      </c>
      <c r="M496">
        <v>601.931329693623</v>
      </c>
      <c r="N496">
        <v>496.5632439921357</v>
      </c>
    </row>
    <row r="497" spans="1:14">
      <c r="A497">
        <v>495</v>
      </c>
      <c r="B497">
        <v>53.95923147138441</v>
      </c>
      <c r="C497">
        <v>1684.598369979123</v>
      </c>
      <c r="D497">
        <v>0.6144827318037446</v>
      </c>
      <c r="E497">
        <v>204.2583624051766</v>
      </c>
      <c r="F497">
        <v>14.92184495471154</v>
      </c>
      <c r="G497">
        <v>19349.372912915</v>
      </c>
      <c r="H497">
        <v>0.2251045254486072</v>
      </c>
      <c r="I497">
        <v>0.1646166926243068</v>
      </c>
      <c r="J497">
        <v>16.72434387763112</v>
      </c>
      <c r="K497">
        <v>2.883149401209115</v>
      </c>
      <c r="L497">
        <v>932.3307071771816</v>
      </c>
      <c r="M497">
        <v>601.925866510482</v>
      </c>
      <c r="N497">
        <v>496.5519410626122</v>
      </c>
    </row>
    <row r="498" spans="1:14">
      <c r="A498">
        <v>496</v>
      </c>
      <c r="B498">
        <v>53.95546471908562</v>
      </c>
      <c r="C498">
        <v>1684.514535709768</v>
      </c>
      <c r="D498">
        <v>0.6144826930303187</v>
      </c>
      <c r="E498">
        <v>204.2501879064528</v>
      </c>
      <c r="F498">
        <v>14.92258757933287</v>
      </c>
      <c r="G498">
        <v>19349.372912915</v>
      </c>
      <c r="H498">
        <v>0.2251023929425908</v>
      </c>
      <c r="I498">
        <v>0.1646160059468161</v>
      </c>
      <c r="J498">
        <v>16.72416572337576</v>
      </c>
      <c r="K498">
        <v>2.883149401209115</v>
      </c>
      <c r="L498">
        <v>932.3307071771816</v>
      </c>
      <c r="M498">
        <v>601.9304740289558</v>
      </c>
      <c r="N498">
        <v>496.5673655217093</v>
      </c>
    </row>
    <row r="499" spans="1:14">
      <c r="A499">
        <v>497</v>
      </c>
      <c r="B499">
        <v>53.94903207176321</v>
      </c>
      <c r="C499">
        <v>1684.565809748342</v>
      </c>
      <c r="D499">
        <v>0.6144825978036158</v>
      </c>
      <c r="E499">
        <v>204.2579003312345</v>
      </c>
      <c r="F499">
        <v>14.92213337248223</v>
      </c>
      <c r="G499">
        <v>19349.37291291502</v>
      </c>
      <c r="H499">
        <v>0.2250995766200707</v>
      </c>
      <c r="I499">
        <v>0.1646166683880812</v>
      </c>
      <c r="J499">
        <v>16.72397607102102</v>
      </c>
      <c r="K499">
        <v>2.883149401209115</v>
      </c>
      <c r="L499">
        <v>932.3307071771816</v>
      </c>
      <c r="M499">
        <v>601.934590632259</v>
      </c>
      <c r="N499">
        <v>496.5685734979528</v>
      </c>
    </row>
    <row r="500" spans="1:14">
      <c r="A500">
        <v>498</v>
      </c>
      <c r="B500">
        <v>53.95500370482713</v>
      </c>
      <c r="C500">
        <v>1684.534485186629</v>
      </c>
      <c r="D500">
        <v>0.614482678427282</v>
      </c>
      <c r="E500">
        <v>204.2525552155652</v>
      </c>
      <c r="F500">
        <v>14.92241085524783</v>
      </c>
      <c r="G500">
        <v>19349.37291291501</v>
      </c>
      <c r="H500">
        <v>0.2251022592853598</v>
      </c>
      <c r="I500">
        <v>0.1646162071214159</v>
      </c>
      <c r="J500">
        <v>16.72416163139478</v>
      </c>
      <c r="K500">
        <v>2.883149401209115</v>
      </c>
      <c r="L500">
        <v>932.3307071771816</v>
      </c>
      <c r="M500">
        <v>601.9304564803476</v>
      </c>
      <c r="N500">
        <v>496.5652495519911</v>
      </c>
    </row>
    <row r="501" spans="1:14">
      <c r="A501">
        <v>499</v>
      </c>
      <c r="B501">
        <v>53.95967279842625</v>
      </c>
      <c r="C501">
        <v>1684.778825148169</v>
      </c>
      <c r="D501">
        <v>0.6144826238141291</v>
      </c>
      <c r="E501">
        <v>204.2783331947789</v>
      </c>
      <c r="F501">
        <v>14.92024668910327</v>
      </c>
      <c r="G501">
        <v>19349.37291291501</v>
      </c>
      <c r="H501">
        <v>0.2251055084630167</v>
      </c>
      <c r="I501">
        <v>0.1646183821306758</v>
      </c>
      <c r="J501">
        <v>16.72446573118146</v>
      </c>
      <c r="K501">
        <v>2.883149401209115</v>
      </c>
      <c r="L501">
        <v>932.3307071771816</v>
      </c>
      <c r="M501">
        <v>601.9220204478977</v>
      </c>
      <c r="N501">
        <v>496.5284001345326</v>
      </c>
    </row>
    <row r="502" spans="1:14">
      <c r="A502">
        <v>500</v>
      </c>
      <c r="B502">
        <v>53.95912708683328</v>
      </c>
      <c r="C502">
        <v>1684.757185271696</v>
      </c>
      <c r="D502">
        <v>0.6144826707430675</v>
      </c>
      <c r="E502">
        <v>204.2760947354045</v>
      </c>
      <c r="F502">
        <v>14.92043833232528</v>
      </c>
      <c r="G502">
        <v>19349.372912915</v>
      </c>
      <c r="H502">
        <v>0.2251051528620928</v>
      </c>
      <c r="I502">
        <v>0.1646181939966249</v>
      </c>
      <c r="J502">
        <v>16.72443400590912</v>
      </c>
      <c r="K502">
        <v>2.883149401209115</v>
      </c>
      <c r="L502">
        <v>932.3307071771816</v>
      </c>
      <c r="M502">
        <v>601.9228811048911</v>
      </c>
      <c r="N502">
        <v>496.5313508787844</v>
      </c>
    </row>
    <row r="503" spans="1:14">
      <c r="A503">
        <v>501</v>
      </c>
      <c r="B503">
        <v>53.96327422817902</v>
      </c>
      <c r="C503">
        <v>1684.585722779702</v>
      </c>
      <c r="D503">
        <v>0.6144827046609488</v>
      </c>
      <c r="E503">
        <v>204.2556932692526</v>
      </c>
      <c r="F503">
        <v>14.92195698198705</v>
      </c>
      <c r="G503">
        <v>19349.37291291501</v>
      </c>
      <c r="H503">
        <v>0.2251063850059492</v>
      </c>
      <c r="I503">
        <v>0.1646164599812054</v>
      </c>
      <c r="J503">
        <v>16.7244748840618</v>
      </c>
      <c r="K503">
        <v>2.883149401209115</v>
      </c>
      <c r="L503">
        <v>932.3307071771816</v>
      </c>
      <c r="M503">
        <v>601.9228917002965</v>
      </c>
      <c r="N503">
        <v>496.5491796078814</v>
      </c>
    </row>
    <row r="504" spans="1:14">
      <c r="A504">
        <v>502</v>
      </c>
      <c r="B504">
        <v>53.96819299869784</v>
      </c>
      <c r="C504">
        <v>1684.600443769967</v>
      </c>
      <c r="D504">
        <v>0.6144827711452734</v>
      </c>
      <c r="E504">
        <v>204.2558082975706</v>
      </c>
      <c r="F504">
        <v>14.92182658549791</v>
      </c>
      <c r="G504">
        <v>19349.372912915</v>
      </c>
      <c r="H504">
        <v>0.225108764852571</v>
      </c>
      <c r="I504">
        <v>0.1646164627068886</v>
      </c>
      <c r="J504">
        <v>16.72465154308228</v>
      </c>
      <c r="K504">
        <v>2.883149401209115</v>
      </c>
      <c r="L504">
        <v>932.3307071771816</v>
      </c>
      <c r="M504">
        <v>601.9187077552059</v>
      </c>
      <c r="N504">
        <v>496.5411030630243</v>
      </c>
    </row>
    <row r="505" spans="1:14">
      <c r="A505">
        <v>503</v>
      </c>
      <c r="B505">
        <v>53.9649609410095</v>
      </c>
      <c r="C505">
        <v>1684.602536969239</v>
      </c>
      <c r="D505">
        <v>0.6144827072681506</v>
      </c>
      <c r="E505">
        <v>204.2570437093741</v>
      </c>
      <c r="F505">
        <v>14.92180804441426</v>
      </c>
      <c r="G505">
        <v>19349.372912915</v>
      </c>
      <c r="H505">
        <v>0.2251072517743285</v>
      </c>
      <c r="I505">
        <v>0.1646165718237313</v>
      </c>
      <c r="J505">
        <v>16.72454241858322</v>
      </c>
      <c r="K505">
        <v>2.883149401209115</v>
      </c>
      <c r="L505">
        <v>932.3307071771816</v>
      </c>
      <c r="M505">
        <v>601.9212288019821</v>
      </c>
      <c r="N505">
        <v>496.544951136704</v>
      </c>
    </row>
    <row r="506" spans="1:14">
      <c r="A506">
        <v>504</v>
      </c>
      <c r="B506">
        <v>53.97592296843138</v>
      </c>
      <c r="C506">
        <v>1684.681703389025</v>
      </c>
      <c r="D506">
        <v>0.6144828438950005</v>
      </c>
      <c r="E506">
        <v>204.2624647278026</v>
      </c>
      <c r="F506">
        <v>14.92110684007565</v>
      </c>
      <c r="G506">
        <v>19349.37291291501</v>
      </c>
      <c r="H506">
        <v>0.2251127560816204</v>
      </c>
      <c r="I506">
        <v>0.1646170149267493</v>
      </c>
      <c r="J506">
        <v>16.72496366182332</v>
      </c>
      <c r="K506">
        <v>2.883149401209115</v>
      </c>
      <c r="L506">
        <v>932.3307071771816</v>
      </c>
      <c r="M506">
        <v>601.911004132894</v>
      </c>
      <c r="N506">
        <v>496.5213768895469</v>
      </c>
    </row>
    <row r="507" spans="1:14">
      <c r="A507">
        <v>505</v>
      </c>
      <c r="B507">
        <v>53.9838636063479</v>
      </c>
      <c r="C507">
        <v>1684.685279714805</v>
      </c>
      <c r="D507">
        <v>0.6144828850255691</v>
      </c>
      <c r="E507">
        <v>204.2603958527559</v>
      </c>
      <c r="F507">
        <v>14.92107516487808</v>
      </c>
      <c r="G507">
        <v>19349.37291291501</v>
      </c>
      <c r="H507">
        <v>0.2251165188780568</v>
      </c>
      <c r="I507">
        <v>0.1646168276763164</v>
      </c>
      <c r="J507">
        <v>16.72523722770126</v>
      </c>
      <c r="K507">
        <v>2.883149401209115</v>
      </c>
      <c r="L507">
        <v>932.3307071771816</v>
      </c>
      <c r="M507">
        <v>601.9046295594551</v>
      </c>
      <c r="N507">
        <v>496.5118632699496</v>
      </c>
    </row>
    <row r="508" spans="1:14">
      <c r="A508">
        <v>506</v>
      </c>
      <c r="B508">
        <v>53.98331495628702</v>
      </c>
      <c r="C508">
        <v>1684.675350452306</v>
      </c>
      <c r="D508">
        <v>0.6144829308096454</v>
      </c>
      <c r="E508">
        <v>204.2594626277124</v>
      </c>
      <c r="F508">
        <v>14.92116310779957</v>
      </c>
      <c r="G508">
        <v>19349.37291291499</v>
      </c>
      <c r="H508">
        <v>0.2251162130840046</v>
      </c>
      <c r="I508">
        <v>0.1646167499662943</v>
      </c>
      <c r="J508">
        <v>16.72521240960617</v>
      </c>
      <c r="K508">
        <v>2.883149401209115</v>
      </c>
      <c r="L508">
        <v>932.3307071771816</v>
      </c>
      <c r="M508">
        <v>601.9052641626547</v>
      </c>
      <c r="N508">
        <v>496.513416943267</v>
      </c>
    </row>
    <row r="509" spans="1:14">
      <c r="A509">
        <v>507</v>
      </c>
      <c r="B509">
        <v>53.98504457238218</v>
      </c>
      <c r="C509">
        <v>1684.713707032999</v>
      </c>
      <c r="D509">
        <v>0.6144827875701293</v>
      </c>
      <c r="E509">
        <v>204.2631959392619</v>
      </c>
      <c r="F509">
        <v>14.92082339144636</v>
      </c>
      <c r="G509">
        <v>19349.37291291501</v>
      </c>
      <c r="H509">
        <v>0.2251171992274164</v>
      </c>
      <c r="I509">
        <v>0.1646170625337127</v>
      </c>
      <c r="J509">
        <v>16.72529424094687</v>
      </c>
      <c r="K509">
        <v>2.883149401209115</v>
      </c>
      <c r="L509">
        <v>932.3307071771816</v>
      </c>
      <c r="M509">
        <v>601.9031399369767</v>
      </c>
      <c r="N509">
        <v>496.5071172335148</v>
      </c>
    </row>
    <row r="510" spans="1:14">
      <c r="A510">
        <v>508</v>
      </c>
      <c r="B510">
        <v>53.98842357632748</v>
      </c>
      <c r="C510">
        <v>1684.751519799176</v>
      </c>
      <c r="D510">
        <v>0.6144829368089083</v>
      </c>
      <c r="E510">
        <v>204.2663619484148</v>
      </c>
      <c r="F510">
        <v>14.92048850668772</v>
      </c>
      <c r="G510">
        <v>19349.37291291501</v>
      </c>
      <c r="H510">
        <v>0.2251189520636564</v>
      </c>
      <c r="I510">
        <v>0.1646173260703534</v>
      </c>
      <c r="J510">
        <v>16.72543221175759</v>
      </c>
      <c r="K510">
        <v>2.883149401209115</v>
      </c>
      <c r="L510">
        <v>932.3307071771816</v>
      </c>
      <c r="M510">
        <v>601.8997305603411</v>
      </c>
      <c r="N510">
        <v>496.4979715338095</v>
      </c>
    </row>
    <row r="511" spans="1:14">
      <c r="A511">
        <v>509</v>
      </c>
      <c r="B511">
        <v>53.98733183798203</v>
      </c>
      <c r="C511">
        <v>1684.73998993175</v>
      </c>
      <c r="D511">
        <v>0.6144828635022365</v>
      </c>
      <c r="E511">
        <v>204.2654148153194</v>
      </c>
      <c r="F511">
        <v>14.92059061814435</v>
      </c>
      <c r="G511">
        <v>19349.372912915</v>
      </c>
      <c r="H511">
        <v>0.225118389941795</v>
      </c>
      <c r="I511">
        <v>0.1646172471709614</v>
      </c>
      <c r="J511">
        <v>16.72538811781902</v>
      </c>
      <c r="K511">
        <v>2.883149401209115</v>
      </c>
      <c r="L511">
        <v>932.3307071771816</v>
      </c>
      <c r="M511">
        <v>601.9008168743063</v>
      </c>
      <c r="N511">
        <v>496.5010161526309</v>
      </c>
    </row>
    <row r="512" spans="1:14">
      <c r="A512">
        <v>510</v>
      </c>
      <c r="B512">
        <v>53.98432069212934</v>
      </c>
      <c r="C512">
        <v>1684.710728640871</v>
      </c>
      <c r="D512">
        <v>0.6144828979390142</v>
      </c>
      <c r="E512">
        <v>204.2630906130587</v>
      </c>
      <c r="F512">
        <v>14.92084976989944</v>
      </c>
      <c r="G512">
        <v>19349.37291291501</v>
      </c>
      <c r="H512">
        <v>0.2251168421870196</v>
      </c>
      <c r="I512">
        <v>0.164617055248554</v>
      </c>
      <c r="J512">
        <v>16.72526786522551</v>
      </c>
      <c r="K512">
        <v>2.883149401209115</v>
      </c>
      <c r="L512">
        <v>932.3307071771816</v>
      </c>
      <c r="M512">
        <v>601.9037762127931</v>
      </c>
      <c r="N512">
        <v>496.5079800633583</v>
      </c>
    </row>
    <row r="513" spans="1:14">
      <c r="A513">
        <v>511</v>
      </c>
      <c r="B513">
        <v>53.99408027935628</v>
      </c>
      <c r="C513">
        <v>1684.609817888281</v>
      </c>
      <c r="D513">
        <v>0.6144830693525742</v>
      </c>
      <c r="E513">
        <v>204.2488175696366</v>
      </c>
      <c r="F513">
        <v>14.92174355204625</v>
      </c>
      <c r="G513">
        <v>19349.372912915</v>
      </c>
      <c r="H513">
        <v>0.2251210084623891</v>
      </c>
      <c r="I513">
        <v>0.1646158328774442</v>
      </c>
      <c r="J513">
        <v>16.72554177365304</v>
      </c>
      <c r="K513">
        <v>2.883149401209115</v>
      </c>
      <c r="L513">
        <v>932.3307071771816</v>
      </c>
      <c r="M513">
        <v>601.8979916138524</v>
      </c>
      <c r="N513">
        <v>496.5092236002764</v>
      </c>
    </row>
    <row r="514" spans="1:14">
      <c r="A514">
        <v>512</v>
      </c>
      <c r="B514">
        <v>53.99605893612846</v>
      </c>
      <c r="C514">
        <v>1684.627338198068</v>
      </c>
      <c r="D514">
        <v>0.6144831004330807</v>
      </c>
      <c r="E514">
        <v>204.2501570383264</v>
      </c>
      <c r="F514">
        <v>14.9215883642705</v>
      </c>
      <c r="G514">
        <v>19349.37291291501</v>
      </c>
      <c r="H514">
        <v>0.225122014222519</v>
      </c>
      <c r="I514">
        <v>0.164615943531554</v>
      </c>
      <c r="J514">
        <v>16.72561962624392</v>
      </c>
      <c r="K514">
        <v>2.883149401209115</v>
      </c>
      <c r="L514">
        <v>932.3307071771816</v>
      </c>
      <c r="M514">
        <v>601.8960862761357</v>
      </c>
      <c r="N514">
        <v>496.5044107878364</v>
      </c>
    </row>
    <row r="515" spans="1:14">
      <c r="A515">
        <v>513</v>
      </c>
      <c r="B515">
        <v>53.99850348626707</v>
      </c>
      <c r="C515">
        <v>1684.388905484463</v>
      </c>
      <c r="D515">
        <v>0.6144832903688623</v>
      </c>
      <c r="E515">
        <v>204.2228341021126</v>
      </c>
      <c r="F515">
        <v>14.9237005812255</v>
      </c>
      <c r="G515">
        <v>19349.37291291501</v>
      </c>
      <c r="H515">
        <v>0.2251221362289378</v>
      </c>
      <c r="I515">
        <v>0.1646136278479824</v>
      </c>
      <c r="J515">
        <v>16.72556199217323</v>
      </c>
      <c r="K515">
        <v>2.883149401209115</v>
      </c>
      <c r="L515">
        <v>932.3307071771816</v>
      </c>
      <c r="M515">
        <v>601.8987767462885</v>
      </c>
      <c r="N515">
        <v>496.5314554726489</v>
      </c>
    </row>
    <row r="516" spans="1:14">
      <c r="A516">
        <v>514</v>
      </c>
      <c r="B516">
        <v>53.99598266250095</v>
      </c>
      <c r="C516">
        <v>1684.633562574973</v>
      </c>
      <c r="D516">
        <v>0.6144830998633545</v>
      </c>
      <c r="E516">
        <v>204.2508724777063</v>
      </c>
      <c r="F516">
        <v>14.92153323204941</v>
      </c>
      <c r="G516">
        <v>19349.372912915</v>
      </c>
      <c r="H516">
        <v>0.2251220078054768</v>
      </c>
      <c r="I516">
        <v>0.1646160040067735</v>
      </c>
      <c r="J516">
        <v>16.72562089747611</v>
      </c>
      <c r="K516">
        <v>2.883149401209115</v>
      </c>
      <c r="L516">
        <v>932.3307071771816</v>
      </c>
      <c r="M516">
        <v>601.8960216888644</v>
      </c>
      <c r="N516">
        <v>496.5039587786177</v>
      </c>
    </row>
    <row r="517" spans="1:14">
      <c r="A517">
        <v>515</v>
      </c>
      <c r="B517">
        <v>53.99782566707845</v>
      </c>
      <c r="C517">
        <v>1684.739571811984</v>
      </c>
      <c r="D517">
        <v>0.6144830664337564</v>
      </c>
      <c r="E517">
        <v>204.2621121992921</v>
      </c>
      <c r="F517">
        <v>14.92059432114626</v>
      </c>
      <c r="G517">
        <v>19349.37291291501</v>
      </c>
      <c r="H517">
        <v>0.225123332731785</v>
      </c>
      <c r="I517">
        <v>0.1646169525335555</v>
      </c>
      <c r="J517">
        <v>16.72574651841546</v>
      </c>
      <c r="K517">
        <v>2.883149401209115</v>
      </c>
      <c r="L517">
        <v>932.3307071771816</v>
      </c>
      <c r="M517">
        <v>601.8925047914469</v>
      </c>
      <c r="N517">
        <v>496.4883327264479</v>
      </c>
    </row>
    <row r="518" spans="1:14">
      <c r="A518">
        <v>516</v>
      </c>
      <c r="B518">
        <v>53.99519421984321</v>
      </c>
      <c r="C518">
        <v>1684.562986270392</v>
      </c>
      <c r="D518">
        <v>0.6144830847957181</v>
      </c>
      <c r="E518">
        <v>204.2432518992523</v>
      </c>
      <c r="F518">
        <v>14.92215838330989</v>
      </c>
      <c r="G518">
        <v>19349.37291291501</v>
      </c>
      <c r="H518">
        <v>0.2251213348513604</v>
      </c>
      <c r="I518">
        <v>0.1646153599092259</v>
      </c>
      <c r="J518">
        <v>16.72555226821936</v>
      </c>
      <c r="K518">
        <v>2.883149401209115</v>
      </c>
      <c r="L518">
        <v>932.3307071771816</v>
      </c>
      <c r="M518">
        <v>601.8980116156059</v>
      </c>
      <c r="N518">
        <v>496.5140929609614</v>
      </c>
    </row>
    <row r="519" spans="1:14">
      <c r="A519">
        <v>517</v>
      </c>
      <c r="B519">
        <v>53.99887101231736</v>
      </c>
      <c r="C519">
        <v>1684.396412559057</v>
      </c>
      <c r="D519">
        <v>0.6144832721113119</v>
      </c>
      <c r="E519">
        <v>204.2235559898388</v>
      </c>
      <c r="F519">
        <v>14.92363406877472</v>
      </c>
      <c r="G519">
        <v>19349.372912915</v>
      </c>
      <c r="H519">
        <v>0.2251223425661179</v>
      </c>
      <c r="I519">
        <v>0.1646136882828849</v>
      </c>
      <c r="J519">
        <v>16.72557887173338</v>
      </c>
      <c r="K519">
        <v>2.883149401209115</v>
      </c>
      <c r="L519">
        <v>932.3307071771816</v>
      </c>
      <c r="M519">
        <v>601.8983385242318</v>
      </c>
      <c r="N519">
        <v>496.5301505509613</v>
      </c>
    </row>
    <row r="520" spans="1:14">
      <c r="A520">
        <v>518</v>
      </c>
      <c r="B520">
        <v>53.99640042898118</v>
      </c>
      <c r="C520">
        <v>1684.706042485533</v>
      </c>
      <c r="D520">
        <v>0.6144830927871407</v>
      </c>
      <c r="E520">
        <v>204.2588229893037</v>
      </c>
      <c r="F520">
        <v>14.92089127353155</v>
      </c>
      <c r="G520">
        <v>19349.37291291501</v>
      </c>
      <c r="H520">
        <v>0.2251225099012187</v>
      </c>
      <c r="I520">
        <v>0.1646166768361407</v>
      </c>
      <c r="J520">
        <v>16.72567767274462</v>
      </c>
      <c r="K520">
        <v>2.883149401209115</v>
      </c>
      <c r="L520">
        <v>932.3307071771816</v>
      </c>
      <c r="M520">
        <v>601.8942958315668</v>
      </c>
      <c r="N520">
        <v>496.4936796374816</v>
      </c>
    </row>
    <row r="521" spans="1:14">
      <c r="A521">
        <v>519</v>
      </c>
      <c r="B521">
        <v>53.99872280265647</v>
      </c>
      <c r="C521">
        <v>1684.810286708415</v>
      </c>
      <c r="D521">
        <v>0.6144830479958018</v>
      </c>
      <c r="E521">
        <v>204.2697169504738</v>
      </c>
      <c r="F521">
        <v>14.91996807361535</v>
      </c>
      <c r="G521">
        <v>19349.37291291499</v>
      </c>
      <c r="H521">
        <v>0.2251240536356474</v>
      </c>
      <c r="I521">
        <v>0.164617595309113</v>
      </c>
      <c r="J521">
        <v>16.72581869574087</v>
      </c>
      <c r="K521">
        <v>2.883149401209115</v>
      </c>
      <c r="L521">
        <v>932.3307071771816</v>
      </c>
      <c r="M521">
        <v>601.8904323415737</v>
      </c>
      <c r="N521">
        <v>496.4778296184105</v>
      </c>
    </row>
    <row r="522" spans="1:14">
      <c r="A522">
        <v>520</v>
      </c>
      <c r="B522">
        <v>53.9932581512461</v>
      </c>
      <c r="C522">
        <v>1684.612258401363</v>
      </c>
      <c r="D522">
        <v>0.6144830216440211</v>
      </c>
      <c r="E522">
        <v>204.2493435434544</v>
      </c>
      <c r="F522">
        <v>14.92172193478082</v>
      </c>
      <c r="G522">
        <v>19349.37291291501</v>
      </c>
      <c r="H522">
        <v>0.225120633244452</v>
      </c>
      <c r="I522">
        <v>0.1646158783681456</v>
      </c>
      <c r="J522">
        <v>16.72551515182429</v>
      </c>
      <c r="K522">
        <v>2.883149401209115</v>
      </c>
      <c r="L522">
        <v>932.3307071771816</v>
      </c>
      <c r="M522">
        <v>601.898593595713</v>
      </c>
      <c r="N522">
        <v>496.5100662058896</v>
      </c>
    </row>
    <row r="523" spans="1:14">
      <c r="A523">
        <v>521</v>
      </c>
      <c r="B523">
        <v>54.00811345727199</v>
      </c>
      <c r="C523">
        <v>1684.808120731829</v>
      </c>
      <c r="D523">
        <v>0.6144831949690408</v>
      </c>
      <c r="E523">
        <v>204.2665638165535</v>
      </c>
      <c r="F523">
        <v>14.91998725461353</v>
      </c>
      <c r="G523">
        <v>19349.37291291499</v>
      </c>
      <c r="H523">
        <v>0.225128465873445</v>
      </c>
      <c r="I523">
        <v>0.1646173150083286</v>
      </c>
      <c r="J523">
        <v>16.72613810472282</v>
      </c>
      <c r="K523">
        <v>2.883149401209115</v>
      </c>
      <c r="L523">
        <v>932.3307071771816</v>
      </c>
      <c r="M523">
        <v>601.8830345231845</v>
      </c>
      <c r="N523">
        <v>496.4666915983196</v>
      </c>
    </row>
    <row r="524" spans="1:14">
      <c r="A524">
        <v>522</v>
      </c>
      <c r="B524">
        <v>53.99404131566836</v>
      </c>
      <c r="C524">
        <v>1684.605083246455</v>
      </c>
      <c r="D524">
        <v>0.6144830780810812</v>
      </c>
      <c r="E524">
        <v>204.2483031952958</v>
      </c>
      <c r="F524">
        <v>14.92178549013124</v>
      </c>
      <c r="G524">
        <v>19349.372912915</v>
      </c>
      <c r="H524">
        <v>0.2251209680397467</v>
      </c>
      <c r="I524">
        <v>0.1646157895402971</v>
      </c>
      <c r="J524">
        <v>16.72553754241867</v>
      </c>
      <c r="K524">
        <v>2.883149401209115</v>
      </c>
      <c r="L524">
        <v>932.3307071771816</v>
      </c>
      <c r="M524">
        <v>601.898116974171</v>
      </c>
      <c r="N524">
        <v>496.509688064661</v>
      </c>
    </row>
    <row r="525" spans="1:14">
      <c r="A525">
        <v>523</v>
      </c>
      <c r="B525">
        <v>53.99493150006005</v>
      </c>
      <c r="C525">
        <v>1684.619879565879</v>
      </c>
      <c r="D525">
        <v>0.6144831028664609</v>
      </c>
      <c r="E525">
        <v>204.2496763604552</v>
      </c>
      <c r="F525">
        <v>14.92165442940521</v>
      </c>
      <c r="G525">
        <v>19349.37291291501</v>
      </c>
      <c r="H525">
        <v>0.225121450003598</v>
      </c>
      <c r="I525">
        <v>0.1646159046040383</v>
      </c>
      <c r="J525">
        <v>16.7255766728047</v>
      </c>
      <c r="K525">
        <v>2.883149401209115</v>
      </c>
      <c r="L525">
        <v>932.3307071771816</v>
      </c>
      <c r="M525">
        <v>601.8971261086842</v>
      </c>
      <c r="N525">
        <v>496.506625173383</v>
      </c>
    </row>
    <row r="526" spans="1:14">
      <c r="A526">
        <v>524</v>
      </c>
      <c r="B526">
        <v>53.99352788640213</v>
      </c>
      <c r="C526">
        <v>1684.641000047028</v>
      </c>
      <c r="D526">
        <v>0.6144830670530755</v>
      </c>
      <c r="E526">
        <v>204.2524654723173</v>
      </c>
      <c r="F526">
        <v>14.92146735541077</v>
      </c>
      <c r="G526">
        <v>19349.37291291499</v>
      </c>
      <c r="H526">
        <v>0.2251208790529926</v>
      </c>
      <c r="I526">
        <v>0.164616142725251</v>
      </c>
      <c r="J526">
        <v>16.7255411872786</v>
      </c>
      <c r="K526">
        <v>2.883149401209115</v>
      </c>
      <c r="L526">
        <v>932.3307071771816</v>
      </c>
      <c r="M526">
        <v>601.897830248756</v>
      </c>
      <c r="N526">
        <v>496.5055778188309</v>
      </c>
    </row>
    <row r="527" spans="1:14">
      <c r="A527">
        <v>525</v>
      </c>
      <c r="B527">
        <v>53.99652904869339</v>
      </c>
      <c r="C527">
        <v>1684.627637418718</v>
      </c>
      <c r="D527">
        <v>0.614483135298921</v>
      </c>
      <c r="E527">
        <v>204.2500450819486</v>
      </c>
      <c r="F527">
        <v>14.92158571392375</v>
      </c>
      <c r="G527">
        <v>19349.372912915</v>
      </c>
      <c r="H527">
        <v>0.2251222361044115</v>
      </c>
      <c r="I527">
        <v>0.1646159335200206</v>
      </c>
      <c r="J527">
        <v>16.72563588524902</v>
      </c>
      <c r="K527">
        <v>2.883149401209115</v>
      </c>
      <c r="L527">
        <v>932.3307071771816</v>
      </c>
      <c r="M527">
        <v>601.8957091187874</v>
      </c>
      <c r="N527">
        <v>496.5037327478443</v>
      </c>
    </row>
    <row r="528" spans="1:14">
      <c r="A528">
        <v>526</v>
      </c>
      <c r="B528">
        <v>53.9953913051353</v>
      </c>
      <c r="C528">
        <v>1684.620305290998</v>
      </c>
      <c r="D528">
        <v>0.6144831181214238</v>
      </c>
      <c r="E528">
        <v>204.2495833175162</v>
      </c>
      <c r="F528">
        <v>14.92165065851209</v>
      </c>
      <c r="G528">
        <v>19349.372912915</v>
      </c>
      <c r="H528">
        <v>0.2251216650750646</v>
      </c>
      <c r="I528">
        <v>0.1646158963312231</v>
      </c>
      <c r="J528">
        <v>16.72559240960067</v>
      </c>
      <c r="K528">
        <v>2.883149401209115</v>
      </c>
      <c r="L528">
        <v>932.3307071771816</v>
      </c>
      <c r="M528">
        <v>601.8967587303403</v>
      </c>
      <c r="N528">
        <v>496.5057546874103</v>
      </c>
    </row>
    <row r="529" spans="1:14">
      <c r="A529">
        <v>527</v>
      </c>
      <c r="B529">
        <v>53.99512014903951</v>
      </c>
      <c r="C529">
        <v>1684.606032392171</v>
      </c>
      <c r="D529">
        <v>0.6144830963127108</v>
      </c>
      <c r="E529">
        <v>204.2480746385693</v>
      </c>
      <c r="F529">
        <v>14.92177708285469</v>
      </c>
      <c r="G529">
        <v>19349.37291291499</v>
      </c>
      <c r="H529">
        <v>0.2251214797910411</v>
      </c>
      <c r="I529">
        <v>0.1646157686835144</v>
      </c>
      <c r="J529">
        <v>16.72557493725045</v>
      </c>
      <c r="K529">
        <v>2.883149401209115</v>
      </c>
      <c r="L529">
        <v>932.3307071771816</v>
      </c>
      <c r="M529">
        <v>601.8972442841937</v>
      </c>
      <c r="N529">
        <v>496.5082193675385</v>
      </c>
    </row>
    <row r="530" spans="1:14">
      <c r="A530">
        <v>528</v>
      </c>
      <c r="B530">
        <v>53.99409786040607</v>
      </c>
      <c r="C530">
        <v>1684.710349752213</v>
      </c>
      <c r="D530">
        <v>0.614483035310745</v>
      </c>
      <c r="E530">
        <v>204.2600155700694</v>
      </c>
      <c r="F530">
        <v>14.92085312557465</v>
      </c>
      <c r="G530">
        <v>19349.37291291501</v>
      </c>
      <c r="H530">
        <v>0.2251214462936024</v>
      </c>
      <c r="I530">
        <v>0.1646167808530929</v>
      </c>
      <c r="J530">
        <v>16.7256016154311</v>
      </c>
      <c r="K530">
        <v>2.883149401209115</v>
      </c>
      <c r="L530">
        <v>932.3307071771816</v>
      </c>
      <c r="M530">
        <v>601.8960334903144</v>
      </c>
      <c r="N530">
        <v>496.4960988614853</v>
      </c>
    </row>
    <row r="531" spans="1:14">
      <c r="A531">
        <v>529</v>
      </c>
      <c r="B531">
        <v>53.99564622793404</v>
      </c>
      <c r="C531">
        <v>1684.670757601398</v>
      </c>
      <c r="D531">
        <v>0.6144830772174873</v>
      </c>
      <c r="E531">
        <v>204.2551240068699</v>
      </c>
      <c r="F531">
        <v>14.92120378677333</v>
      </c>
      <c r="G531">
        <v>19349.37291291501</v>
      </c>
      <c r="H531">
        <v>0.2251220050118982</v>
      </c>
      <c r="I531">
        <v>0.1646163646375768</v>
      </c>
      <c r="J531">
        <v>16.7256310408398</v>
      </c>
      <c r="K531">
        <v>2.883149401209115</v>
      </c>
      <c r="L531">
        <v>932.3307071771816</v>
      </c>
      <c r="M531">
        <v>601.8955742326124</v>
      </c>
      <c r="N531">
        <v>496.4992160790254</v>
      </c>
    </row>
    <row r="532" spans="1:14">
      <c r="A532">
        <v>530</v>
      </c>
      <c r="B532">
        <v>53.99570120585638</v>
      </c>
      <c r="C532">
        <v>1684.636021377596</v>
      </c>
      <c r="D532">
        <v>0.6144830993365246</v>
      </c>
      <c r="E532">
        <v>204.251236719777</v>
      </c>
      <c r="F532">
        <v>14.92151145339541</v>
      </c>
      <c r="G532">
        <v>19349.37291291501</v>
      </c>
      <c r="H532">
        <v>0.2251218811801719</v>
      </c>
      <c r="I532">
        <v>0.1646160355897243</v>
      </c>
      <c r="J532">
        <v>16.72561236434335</v>
      </c>
      <c r="K532">
        <v>2.883149401209115</v>
      </c>
      <c r="L532">
        <v>932.3307071771816</v>
      </c>
      <c r="M532">
        <v>601.8962044784869</v>
      </c>
      <c r="N532">
        <v>496.5035304484865</v>
      </c>
    </row>
    <row r="533" spans="1:14">
      <c r="A533">
        <v>531</v>
      </c>
      <c r="B533">
        <v>53.99733814082747</v>
      </c>
      <c r="C533">
        <v>1684.673359960625</v>
      </c>
      <c r="D533">
        <v>0.6144831022330871</v>
      </c>
      <c r="E533">
        <v>204.254889500164</v>
      </c>
      <c r="F533">
        <v>14.92118073759758</v>
      </c>
      <c r="G533">
        <v>19349.37291291501</v>
      </c>
      <c r="H533">
        <v>0.2251228126370513</v>
      </c>
      <c r="I533">
        <v>0.1646163423855871</v>
      </c>
      <c r="J533">
        <v>16.72569034841955</v>
      </c>
      <c r="K533">
        <v>2.883149401209115</v>
      </c>
      <c r="L533">
        <v>932.3307071771816</v>
      </c>
      <c r="M533">
        <v>601.8941836276018</v>
      </c>
      <c r="N533">
        <v>496.4967841250294</v>
      </c>
    </row>
    <row r="534" spans="1:14">
      <c r="A534">
        <v>532</v>
      </c>
      <c r="B534">
        <v>54.00083586161991</v>
      </c>
      <c r="C534">
        <v>1684.719949683348</v>
      </c>
      <c r="D534">
        <v>0.6144831185801936</v>
      </c>
      <c r="E534">
        <v>204.2589955788</v>
      </c>
      <c r="F534">
        <v>14.9207681030387</v>
      </c>
      <c r="G534">
        <v>19349.37291291501</v>
      </c>
      <c r="H534">
        <v>0.2251246608428868</v>
      </c>
      <c r="I534">
        <v>0.1646166847943659</v>
      </c>
      <c r="J534">
        <v>16.72583737597533</v>
      </c>
      <c r="K534">
        <v>2.883149401209115</v>
      </c>
      <c r="L534">
        <v>932.3307071771816</v>
      </c>
      <c r="M534">
        <v>601.8905079632772</v>
      </c>
      <c r="N534">
        <v>496.4866907519034</v>
      </c>
    </row>
    <row r="535" spans="1:14">
      <c r="A535">
        <v>533</v>
      </c>
      <c r="B535">
        <v>54.00184335510655</v>
      </c>
      <c r="C535">
        <v>1684.731899637287</v>
      </c>
      <c r="D535">
        <v>0.6144831192283525</v>
      </c>
      <c r="E535">
        <v>204.2600143582006</v>
      </c>
      <c r="F535">
        <v>14.92066226869698</v>
      </c>
      <c r="G535">
        <v>19349.37291291499</v>
      </c>
      <c r="H535">
        <v>0.2251251871414202</v>
      </c>
      <c r="I535">
        <v>0.1646167695135437</v>
      </c>
      <c r="J535">
        <v>16.72587885836217</v>
      </c>
      <c r="K535">
        <v>2.883149401209115</v>
      </c>
      <c r="L535">
        <v>932.3307071771816</v>
      </c>
      <c r="M535">
        <v>601.8894773222711</v>
      </c>
      <c r="N535">
        <v>496.4840003505707</v>
      </c>
    </row>
    <row r="536" spans="1:14">
      <c r="A536">
        <v>534</v>
      </c>
      <c r="B536">
        <v>54.00158071699516</v>
      </c>
      <c r="C536">
        <v>1684.717612539439</v>
      </c>
      <c r="D536">
        <v>0.6144831222666126</v>
      </c>
      <c r="E536">
        <v>204.2585042771121</v>
      </c>
      <c r="F536">
        <v>14.92078880204608</v>
      </c>
      <c r="G536">
        <v>19349.372912915</v>
      </c>
      <c r="H536">
        <v>0.2251250014057125</v>
      </c>
      <c r="I536">
        <v>0.1646166421281025</v>
      </c>
      <c r="J536">
        <v>16.72586141069557</v>
      </c>
      <c r="K536">
        <v>2.883149401209115</v>
      </c>
      <c r="L536">
        <v>932.3307071771816</v>
      </c>
      <c r="M536">
        <v>601.8899633285901</v>
      </c>
      <c r="N536">
        <v>496.4861001389648</v>
      </c>
    </row>
    <row r="537" spans="1:14">
      <c r="A537">
        <v>535</v>
      </c>
      <c r="B537">
        <v>54.00251789135062</v>
      </c>
      <c r="C537">
        <v>1684.753302871848</v>
      </c>
      <c r="D537">
        <v>0.6144830925235824</v>
      </c>
      <c r="E537">
        <v>204.2621889654218</v>
      </c>
      <c r="F537">
        <v>14.9204727154646</v>
      </c>
      <c r="G537">
        <v>19349.37291291501</v>
      </c>
      <c r="H537">
        <v>0.2251255984776508</v>
      </c>
      <c r="I537">
        <v>0.1646169523980425</v>
      </c>
      <c r="J537">
        <v>16.72591458827064</v>
      </c>
      <c r="K537">
        <v>2.883149401209115</v>
      </c>
      <c r="L537">
        <v>932.3307071771816</v>
      </c>
      <c r="M537">
        <v>601.8885254661305</v>
      </c>
      <c r="N537">
        <v>496.4806214805641</v>
      </c>
    </row>
    <row r="538" spans="1:14">
      <c r="A538">
        <v>536</v>
      </c>
      <c r="B538">
        <v>54.00432842656486</v>
      </c>
      <c r="C538">
        <v>1684.776411950634</v>
      </c>
      <c r="D538">
        <v>0.6144831151106153</v>
      </c>
      <c r="E538">
        <v>204.2642033075058</v>
      </c>
      <c r="F538">
        <v>14.92026806018982</v>
      </c>
      <c r="G538">
        <v>19349.372912915</v>
      </c>
      <c r="H538">
        <v>0.2251265490264071</v>
      </c>
      <c r="I538">
        <v>0.1646171204059703</v>
      </c>
      <c r="J538">
        <v>16.72598998341199</v>
      </c>
      <c r="K538">
        <v>2.883149401209115</v>
      </c>
      <c r="L538">
        <v>932.3307071771816</v>
      </c>
      <c r="M538">
        <v>601.886645230422</v>
      </c>
      <c r="N538">
        <v>496.4753499848204</v>
      </c>
    </row>
    <row r="539" spans="1:14">
      <c r="A539">
        <v>537</v>
      </c>
      <c r="B539">
        <v>54.00540347331868</v>
      </c>
      <c r="C539">
        <v>1684.76546421869</v>
      </c>
      <c r="D539">
        <v>0.6144831146687378</v>
      </c>
      <c r="E539">
        <v>204.2626485352441</v>
      </c>
      <c r="F539">
        <v>14.92036501320716</v>
      </c>
      <c r="G539">
        <v>19349.37291291502</v>
      </c>
      <c r="H539">
        <v>0.2251270106247765</v>
      </c>
      <c r="I539">
        <v>0.1646169870260273</v>
      </c>
      <c r="J539">
        <v>16.72602032853138</v>
      </c>
      <c r="K539">
        <v>2.883149401209115</v>
      </c>
      <c r="L539">
        <v>932.3307071771816</v>
      </c>
      <c r="M539">
        <v>601.8860018135528</v>
      </c>
      <c r="N539">
        <v>496.4756612566421</v>
      </c>
    </row>
    <row r="540" spans="1:14">
      <c r="A540">
        <v>538</v>
      </c>
      <c r="B540">
        <v>54.00574125903528</v>
      </c>
      <c r="C540">
        <v>1684.770308782388</v>
      </c>
      <c r="D540">
        <v>0.614483118470986</v>
      </c>
      <c r="E540">
        <v>204.2630832407639</v>
      </c>
      <c r="F540">
        <v>14.92032210963845</v>
      </c>
      <c r="G540">
        <v>19349.37291291501</v>
      </c>
      <c r="H540">
        <v>0.2251271910537129</v>
      </c>
      <c r="I540">
        <v>0.1646170232976767</v>
      </c>
      <c r="J540">
        <v>16.72603476438301</v>
      </c>
      <c r="K540">
        <v>2.883149401209115</v>
      </c>
      <c r="L540">
        <v>932.3307071771816</v>
      </c>
      <c r="M540">
        <v>601.8856394229645</v>
      </c>
      <c r="N540">
        <v>496.4746782723419</v>
      </c>
    </row>
    <row r="541" spans="1:14">
      <c r="A541">
        <v>539</v>
      </c>
      <c r="B541">
        <v>54.00657102961672</v>
      </c>
      <c r="C541">
        <v>1684.784626702264</v>
      </c>
      <c r="D541">
        <v>0.6144831179604516</v>
      </c>
      <c r="E541">
        <v>204.2644204289807</v>
      </c>
      <c r="F541">
        <v>14.92019531124945</v>
      </c>
      <c r="G541">
        <v>19349.372912915</v>
      </c>
      <c r="H541">
        <v>0.2251276446877396</v>
      </c>
      <c r="I541">
        <v>0.1646171351660108</v>
      </c>
      <c r="J541">
        <v>16.72607163409587</v>
      </c>
      <c r="K541">
        <v>2.883149401209115</v>
      </c>
      <c r="L541">
        <v>932.3307071771816</v>
      </c>
      <c r="M541">
        <v>601.884702370937</v>
      </c>
      <c r="N541">
        <v>496.4719561794292</v>
      </c>
    </row>
    <row r="542" spans="1:14">
      <c r="A542">
        <v>540</v>
      </c>
      <c r="B542">
        <v>54.00581054955975</v>
      </c>
      <c r="C542">
        <v>1684.7982425894</v>
      </c>
      <c r="D542">
        <v>0.6144831043309275</v>
      </c>
      <c r="E542">
        <v>204.2661739310133</v>
      </c>
      <c r="F542">
        <v>14.92007473200722</v>
      </c>
      <c r="G542">
        <v>19349.37291291501</v>
      </c>
      <c r="H542">
        <v>0.2251273442922926</v>
      </c>
      <c r="I542">
        <v>0.164617284746174</v>
      </c>
      <c r="J542">
        <v>16.72605367724463</v>
      </c>
      <c r="K542">
        <v>2.883149401209115</v>
      </c>
      <c r="L542">
        <v>932.3307071771816</v>
      </c>
      <c r="M542">
        <v>601.8850423373563</v>
      </c>
      <c r="N542">
        <v>496.4710676268301</v>
      </c>
    </row>
    <row r="543" spans="1:14">
      <c r="A543">
        <v>541</v>
      </c>
      <c r="B543">
        <v>54.00639190616354</v>
      </c>
      <c r="C543">
        <v>1684.801176054327</v>
      </c>
      <c r="D543">
        <v>0.6144831147233685</v>
      </c>
      <c r="E543">
        <v>204.2663203680014</v>
      </c>
      <c r="F543">
        <v>14.92004875415502</v>
      </c>
      <c r="G543">
        <v>19349.37291291501</v>
      </c>
      <c r="H543">
        <v>0.2251276308748812</v>
      </c>
      <c r="I543">
        <v>0.1646172962978521</v>
      </c>
      <c r="J543">
        <v>16.7260752878681</v>
      </c>
      <c r="K543">
        <v>2.883149401209115</v>
      </c>
      <c r="L543">
        <v>932.3307071771816</v>
      </c>
      <c r="M543">
        <v>601.88452451506</v>
      </c>
      <c r="N543">
        <v>496.4700054736895</v>
      </c>
    </row>
    <row r="544" spans="1:14">
      <c r="A544">
        <v>542</v>
      </c>
      <c r="B544">
        <v>54.0090154327163</v>
      </c>
      <c r="C544">
        <v>1684.832533068328</v>
      </c>
      <c r="D544">
        <v>0.6144831568376831</v>
      </c>
      <c r="E544">
        <v>204.2690008706704</v>
      </c>
      <c r="F544">
        <v>14.91977107185218</v>
      </c>
      <c r="G544">
        <v>19349.372912915</v>
      </c>
      <c r="H544">
        <v>0.2251290008340058</v>
      </c>
      <c r="I544">
        <v>0.164617519470407</v>
      </c>
      <c r="J544">
        <v>16.72618343261228</v>
      </c>
      <c r="K544">
        <v>2.883149401209115</v>
      </c>
      <c r="L544">
        <v>932.3307071771816</v>
      </c>
      <c r="M544">
        <v>601.8818385020343</v>
      </c>
      <c r="N544">
        <v>496.462785693908</v>
      </c>
    </row>
    <row r="545" spans="1:14">
      <c r="A545">
        <v>543</v>
      </c>
      <c r="B545">
        <v>54.01008806973351</v>
      </c>
      <c r="C545">
        <v>1684.835611035723</v>
      </c>
      <c r="D545">
        <v>0.614483166843058</v>
      </c>
      <c r="E545">
        <v>204.2690113674086</v>
      </c>
      <c r="F545">
        <v>14.91974381544295</v>
      </c>
      <c r="G545">
        <v>19349.372912915</v>
      </c>
      <c r="H545">
        <v>0.2251295188970729</v>
      </c>
      <c r="I545">
        <v>0.1646175188217656</v>
      </c>
      <c r="J545">
        <v>16.72622186384265</v>
      </c>
      <c r="K545">
        <v>2.883149401209115</v>
      </c>
      <c r="L545">
        <v>932.3307071771816</v>
      </c>
      <c r="M545">
        <v>601.880929442326</v>
      </c>
      <c r="N545">
        <v>496.4610842412972</v>
      </c>
    </row>
    <row r="546" spans="1:14">
      <c r="A546">
        <v>544</v>
      </c>
      <c r="B546">
        <v>54.00986330837392</v>
      </c>
      <c r="C546">
        <v>1684.82024009286</v>
      </c>
      <c r="D546">
        <v>0.614483164747917</v>
      </c>
      <c r="E546">
        <v>204.2673679063871</v>
      </c>
      <c r="F546">
        <v>14.91987993116868</v>
      </c>
      <c r="G546">
        <v>19349.372912915</v>
      </c>
      <c r="H546">
        <v>0.2251293477075512</v>
      </c>
      <c r="I546">
        <v>0.1646173799732705</v>
      </c>
      <c r="J546">
        <v>16.72620513625876</v>
      </c>
      <c r="K546">
        <v>2.883149401209115</v>
      </c>
      <c r="L546">
        <v>932.3307071771816</v>
      </c>
      <c r="M546">
        <v>601.881404265863</v>
      </c>
      <c r="N546">
        <v>496.4633907578485</v>
      </c>
    </row>
    <row r="547" spans="1:14">
      <c r="A547">
        <v>545</v>
      </c>
      <c r="B547">
        <v>54.00967941147138</v>
      </c>
      <c r="C547">
        <v>1684.915476978303</v>
      </c>
      <c r="D547">
        <v>0.6144831243070864</v>
      </c>
      <c r="E547">
        <v>204.2780371058798</v>
      </c>
      <c r="F547">
        <v>14.91903661118306</v>
      </c>
      <c r="G547">
        <v>19349.37291291501</v>
      </c>
      <c r="H547">
        <v>0.2251296697946953</v>
      </c>
      <c r="I547">
        <v>0.1646182833403033</v>
      </c>
      <c r="J547">
        <v>16.72625512153319</v>
      </c>
      <c r="K547">
        <v>2.883149401209115</v>
      </c>
      <c r="L547">
        <v>932.3307071771816</v>
      </c>
      <c r="M547">
        <v>601.8797054560007</v>
      </c>
      <c r="N547">
        <v>496.4514086182824</v>
      </c>
    </row>
    <row r="548" spans="1:14">
      <c r="A548">
        <v>546</v>
      </c>
      <c r="B548">
        <v>54.01007172239656</v>
      </c>
      <c r="C548">
        <v>1684.86408515824</v>
      </c>
      <c r="D548">
        <v>0.614483148339713</v>
      </c>
      <c r="E548">
        <v>204.2721887740948</v>
      </c>
      <c r="F548">
        <v>14.9194916724855</v>
      </c>
      <c r="G548">
        <v>19349.372912915</v>
      </c>
      <c r="H548">
        <v>0.2251296341943029</v>
      </c>
      <c r="I548">
        <v>0.164617787720531</v>
      </c>
      <c r="J548">
        <v>16.72623816636646</v>
      </c>
      <c r="K548">
        <v>2.883149401209115</v>
      </c>
      <c r="L548">
        <v>932.3307071771816</v>
      </c>
      <c r="M548">
        <v>601.8803896551768</v>
      </c>
      <c r="N548">
        <v>496.4575308095187</v>
      </c>
    </row>
    <row r="549" spans="1:14">
      <c r="A549">
        <v>547</v>
      </c>
      <c r="B549">
        <v>54.01173609868668</v>
      </c>
      <c r="C549">
        <v>1684.837865167719</v>
      </c>
      <c r="D549">
        <v>0.6144831862752826</v>
      </c>
      <c r="E549">
        <v>204.2687507848649</v>
      </c>
      <c r="F549">
        <v>14.91972385442913</v>
      </c>
      <c r="G549">
        <v>19349.372912915</v>
      </c>
      <c r="H549">
        <v>0.2251303056790953</v>
      </c>
      <c r="I549">
        <v>0.1646174943071976</v>
      </c>
      <c r="J549">
        <v>16.7262795651264</v>
      </c>
      <c r="K549">
        <v>2.883149401209115</v>
      </c>
      <c r="L549">
        <v>932.3307071771816</v>
      </c>
      <c r="M549">
        <v>601.8795783760791</v>
      </c>
      <c r="N549">
        <v>496.4588933557592</v>
      </c>
    </row>
    <row r="550" spans="1:14">
      <c r="A550">
        <v>548</v>
      </c>
      <c r="B550">
        <v>54.01401182438079</v>
      </c>
      <c r="C550">
        <v>1684.8714331653</v>
      </c>
      <c r="D550">
        <v>0.6144831997835511</v>
      </c>
      <c r="E550">
        <v>204.2717847778278</v>
      </c>
      <c r="F550">
        <v>14.91942660607866</v>
      </c>
      <c r="G550">
        <v>19349.37291291501</v>
      </c>
      <c r="H550">
        <v>0.2251315224793231</v>
      </c>
      <c r="I550">
        <v>0.1646177477487908</v>
      </c>
      <c r="J550">
        <v>16.7263771545516</v>
      </c>
      <c r="K550">
        <v>2.883149401209115</v>
      </c>
      <c r="L550">
        <v>932.3307071771816</v>
      </c>
      <c r="M550">
        <v>601.8771234403035</v>
      </c>
      <c r="N550">
        <v>496.4519374484829</v>
      </c>
    </row>
    <row r="551" spans="1:14">
      <c r="A551">
        <v>549</v>
      </c>
      <c r="B551">
        <v>54.0137473061362</v>
      </c>
      <c r="C551">
        <v>1684.854606823558</v>
      </c>
      <c r="D551">
        <v>0.6144832151105469</v>
      </c>
      <c r="E551">
        <v>204.2699922810911</v>
      </c>
      <c r="F551">
        <v>14.9195756037249</v>
      </c>
      <c r="G551">
        <v>19349.372912915</v>
      </c>
      <c r="H551">
        <v>0.2251313250523933</v>
      </c>
      <c r="I551">
        <v>0.1646175964847782</v>
      </c>
      <c r="J551">
        <v>16.72635815775741</v>
      </c>
      <c r="K551">
        <v>2.883149401209115</v>
      </c>
      <c r="L551">
        <v>932.3307071771816</v>
      </c>
      <c r="M551">
        <v>601.8776599112023</v>
      </c>
      <c r="N551">
        <v>496.4543492656755</v>
      </c>
    </row>
    <row r="552" spans="1:14">
      <c r="A552">
        <v>550</v>
      </c>
      <c r="B552">
        <v>54.01448916544895</v>
      </c>
      <c r="C552">
        <v>1684.876060315766</v>
      </c>
      <c r="D552">
        <v>0.6144832003871351</v>
      </c>
      <c r="E552">
        <v>204.2721522245903</v>
      </c>
      <c r="F552">
        <v>14.91938563307573</v>
      </c>
      <c r="G552">
        <v>19349.37291291501</v>
      </c>
      <c r="H552">
        <v>0.2251317673032586</v>
      </c>
      <c r="I552">
        <v>0.1646177781380756</v>
      </c>
      <c r="J552">
        <v>16.72639619084974</v>
      </c>
      <c r="K552">
        <v>2.883149401209115</v>
      </c>
      <c r="L552">
        <v>932.3307071771816</v>
      </c>
      <c r="M552">
        <v>601.8766553469867</v>
      </c>
      <c r="N552">
        <v>496.450792901137</v>
      </c>
    </row>
    <row r="553" spans="1:14">
      <c r="A553">
        <v>551</v>
      </c>
      <c r="B553">
        <v>54.01714297194521</v>
      </c>
      <c r="C553">
        <v>1684.883827331758</v>
      </c>
      <c r="D553">
        <v>0.6144832379084458</v>
      </c>
      <c r="E553">
        <v>204.2721952044134</v>
      </c>
      <c r="F553">
        <v>14.9193168573507</v>
      </c>
      <c r="G553">
        <v>19349.37291291501</v>
      </c>
      <c r="H553">
        <v>0.2251330494938544</v>
      </c>
      <c r="I553">
        <v>0.1646177780208952</v>
      </c>
      <c r="J553">
        <v>16.72649136969405</v>
      </c>
      <c r="K553">
        <v>2.883149401209115</v>
      </c>
      <c r="L553">
        <v>932.3307071771816</v>
      </c>
      <c r="M553">
        <v>601.8744036476828</v>
      </c>
      <c r="N553">
        <v>496.44652742576</v>
      </c>
    </row>
    <row r="554" spans="1:14">
      <c r="A554">
        <v>552</v>
      </c>
      <c r="B554">
        <v>54.01797177527742</v>
      </c>
      <c r="C554">
        <v>1684.876834834179</v>
      </c>
      <c r="D554">
        <v>0.6144832812966405</v>
      </c>
      <c r="E554">
        <v>204.2711601146343</v>
      </c>
      <c r="F554">
        <v>14.91937877480654</v>
      </c>
      <c r="G554">
        <v>19349.37291291501</v>
      </c>
      <c r="H554">
        <v>0.225133408007774</v>
      </c>
      <c r="I554">
        <v>0.1646176894224527</v>
      </c>
      <c r="J554">
        <v>16.72651550266831</v>
      </c>
      <c r="K554">
        <v>2.883149401209115</v>
      </c>
      <c r="L554">
        <v>932.3307071771816</v>
      </c>
      <c r="M554">
        <v>601.8738851452234</v>
      </c>
      <c r="N554">
        <v>496.4462481903755</v>
      </c>
    </row>
    <row r="555" spans="1:14">
      <c r="A555">
        <v>553</v>
      </c>
      <c r="B555">
        <v>54.01794988821888</v>
      </c>
      <c r="C555">
        <v>1684.865363159777</v>
      </c>
      <c r="D555">
        <v>0.6144832747392434</v>
      </c>
      <c r="E555">
        <v>204.269887769142</v>
      </c>
      <c r="F555">
        <v>14.91948035577516</v>
      </c>
      <c r="G555">
        <v>19349.37291291501</v>
      </c>
      <c r="H555">
        <v>0.225133349813547</v>
      </c>
      <c r="I555">
        <v>0.1646175816243592</v>
      </c>
      <c r="J555">
        <v>16.72650804769636</v>
      </c>
      <c r="K555">
        <v>2.883149401209115</v>
      </c>
      <c r="L555">
        <v>932.3307071771816</v>
      </c>
      <c r="M555">
        <v>601.8741225637619</v>
      </c>
      <c r="N555">
        <v>496.447873900656</v>
      </c>
    </row>
    <row r="556" spans="1:14">
      <c r="A556">
        <v>554</v>
      </c>
      <c r="B556">
        <v>54.01871705330254</v>
      </c>
      <c r="C556">
        <v>1684.892593630434</v>
      </c>
      <c r="D556">
        <v>0.6144832951102379</v>
      </c>
      <c r="E556">
        <v>204.2726849881902</v>
      </c>
      <c r="F556">
        <v>14.91923923389381</v>
      </c>
      <c r="G556">
        <v>19349.37291291501</v>
      </c>
      <c r="H556">
        <v>0.2251338265456637</v>
      </c>
      <c r="I556">
        <v>0.1646178174555146</v>
      </c>
      <c r="J556">
        <v>16.72655030343524</v>
      </c>
      <c r="K556">
        <v>2.883149401209115</v>
      </c>
      <c r="L556">
        <v>932.3307071771816</v>
      </c>
      <c r="M556">
        <v>601.8729894990339</v>
      </c>
      <c r="N556">
        <v>496.4433227683772</v>
      </c>
    </row>
    <row r="557" spans="1:14">
      <c r="A557">
        <v>555</v>
      </c>
      <c r="B557">
        <v>54.01903034786901</v>
      </c>
      <c r="C557">
        <v>1684.897016224234</v>
      </c>
      <c r="D557">
        <v>0.6144832989218126</v>
      </c>
      <c r="E557">
        <v>204.2730803012599</v>
      </c>
      <c r="F557">
        <v>14.91920007320072</v>
      </c>
      <c r="G557">
        <v>19349.37291291502</v>
      </c>
      <c r="H557">
        <v>0.2251339935666719</v>
      </c>
      <c r="I557">
        <v>0.1646178504323163</v>
      </c>
      <c r="J557">
        <v>16.72656364917566</v>
      </c>
      <c r="K557">
        <v>2.883149401209115</v>
      </c>
      <c r="L557">
        <v>932.3307071771816</v>
      </c>
      <c r="M557">
        <v>601.8726548082797</v>
      </c>
      <c r="N557">
        <v>496.4424203790561</v>
      </c>
    </row>
    <row r="558" spans="1:14">
      <c r="A558">
        <v>556</v>
      </c>
      <c r="B558">
        <v>54.02028557870491</v>
      </c>
      <c r="C558">
        <v>1684.903877143116</v>
      </c>
      <c r="D558">
        <v>0.6144833251463848</v>
      </c>
      <c r="E558">
        <v>204.2734569741292</v>
      </c>
      <c r="F558">
        <v>14.91913932230396</v>
      </c>
      <c r="G558">
        <v>19349.372912915</v>
      </c>
      <c r="H558">
        <v>0.2251346118222938</v>
      </c>
      <c r="I558">
        <v>0.1646178807041545</v>
      </c>
      <c r="J558">
        <v>16.72661045232032</v>
      </c>
      <c r="K558">
        <v>2.883149401209115</v>
      </c>
      <c r="L558">
        <v>932.3307071771816</v>
      </c>
      <c r="M558">
        <v>601.8715310443916</v>
      </c>
      <c r="N558">
        <v>496.4398327587813</v>
      </c>
    </row>
    <row r="559" spans="1:14">
      <c r="A559">
        <v>557</v>
      </c>
      <c r="B559">
        <v>54.01984572834523</v>
      </c>
      <c r="C559">
        <v>1684.908334699686</v>
      </c>
      <c r="D559">
        <v>0.6144833176989561</v>
      </c>
      <c r="E559">
        <v>204.2740902767125</v>
      </c>
      <c r="F559">
        <v>14.91909985255589</v>
      </c>
      <c r="G559">
        <v>19349.372912915</v>
      </c>
      <c r="H559">
        <v>0.2251344235299323</v>
      </c>
      <c r="I559">
        <v>0.1646179349695458</v>
      </c>
      <c r="J559">
        <v>16.72659805258165</v>
      </c>
      <c r="K559">
        <v>2.883149401209115</v>
      </c>
      <c r="L559">
        <v>932.3307071771816</v>
      </c>
      <c r="M559">
        <v>601.8717936592935</v>
      </c>
      <c r="N559">
        <v>496.4397716629434</v>
      </c>
    </row>
    <row r="560" spans="1:14">
      <c r="A560">
        <v>558</v>
      </c>
      <c r="B560">
        <v>54.02135555161414</v>
      </c>
      <c r="C560">
        <v>1684.898961846723</v>
      </c>
      <c r="D560">
        <v>0.6144833403089287</v>
      </c>
      <c r="E560">
        <v>204.2725771499751</v>
      </c>
      <c r="F560">
        <v>14.9191828453836</v>
      </c>
      <c r="G560">
        <v>19349.372912915</v>
      </c>
      <c r="H560">
        <v>0.2251350950216484</v>
      </c>
      <c r="I560">
        <v>0.1646178046461413</v>
      </c>
      <c r="J560">
        <v>16.72664412000034</v>
      </c>
      <c r="K560">
        <v>2.883149401209115</v>
      </c>
      <c r="L560">
        <v>932.3307071771816</v>
      </c>
      <c r="M560">
        <v>601.870777846958</v>
      </c>
      <c r="N560">
        <v>496.4392236418742</v>
      </c>
    </row>
    <row r="561" spans="1:14">
      <c r="A561">
        <v>559</v>
      </c>
      <c r="B561">
        <v>54.02039855602052</v>
      </c>
      <c r="C561">
        <v>1684.895659660468</v>
      </c>
      <c r="D561">
        <v>0.6144833231756818</v>
      </c>
      <c r="E561">
        <v>204.272506265424</v>
      </c>
      <c r="F561">
        <v>14.91921208512924</v>
      </c>
      <c r="G561">
        <v>19349.37291291501</v>
      </c>
      <c r="H561">
        <v>0.2251346297741958</v>
      </c>
      <c r="I561">
        <v>0.1646178000445874</v>
      </c>
      <c r="J561">
        <v>16.72660945345644</v>
      </c>
      <c r="K561">
        <v>2.883149401209115</v>
      </c>
      <c r="L561">
        <v>932.3307071771816</v>
      </c>
      <c r="M561">
        <v>601.8716006915613</v>
      </c>
      <c r="N561">
        <v>496.4407704788481</v>
      </c>
    </row>
    <row r="562" spans="1:14">
      <c r="A562">
        <v>560</v>
      </c>
      <c r="B562">
        <v>54.02434376672922</v>
      </c>
      <c r="C562">
        <v>1684.898644752975</v>
      </c>
      <c r="D562">
        <v>0.6144833746660355</v>
      </c>
      <c r="E562">
        <v>204.2716146845627</v>
      </c>
      <c r="F562">
        <v>14.91918565313683</v>
      </c>
      <c r="G562">
        <v>19349.37291291501</v>
      </c>
      <c r="H562">
        <v>0.2251365014044598</v>
      </c>
      <c r="I562">
        <v>0.1646177187929211</v>
      </c>
      <c r="J562">
        <v>16.72674600504476</v>
      </c>
      <c r="K562">
        <v>2.883149401209115</v>
      </c>
      <c r="L562">
        <v>932.3307071771816</v>
      </c>
      <c r="M562">
        <v>601.8684156518381</v>
      </c>
      <c r="N562">
        <v>496.4357430841341</v>
      </c>
    </row>
    <row r="563" spans="1:14">
      <c r="A563">
        <v>561</v>
      </c>
      <c r="B563">
        <v>54.0264187064644</v>
      </c>
      <c r="C563">
        <v>1684.89369175492</v>
      </c>
      <c r="D563">
        <v>0.614483425514137</v>
      </c>
      <c r="E563">
        <v>204.2704201349469</v>
      </c>
      <c r="F563">
        <v>14.91922951032371</v>
      </c>
      <c r="G563">
        <v>19349.372912915</v>
      </c>
      <c r="H563">
        <v>0.2251374558474287</v>
      </c>
      <c r="I563">
        <v>0.1646176148349212</v>
      </c>
      <c r="J563">
        <v>16.72681388695304</v>
      </c>
      <c r="K563">
        <v>2.883149401209115</v>
      </c>
      <c r="L563">
        <v>932.3307071771816</v>
      </c>
      <c r="M563">
        <v>601.8668698791373</v>
      </c>
      <c r="N563">
        <v>496.4337550827722</v>
      </c>
    </row>
    <row r="564" spans="1:14">
      <c r="A564">
        <v>562</v>
      </c>
      <c r="B564">
        <v>54.02643624416653</v>
      </c>
      <c r="C564">
        <v>1684.878598473986</v>
      </c>
      <c r="D564">
        <v>0.6144834582112126</v>
      </c>
      <c r="E564">
        <v>204.2687334852714</v>
      </c>
      <c r="F564">
        <v>14.9193631580076</v>
      </c>
      <c r="G564">
        <v>19349.372912915</v>
      </c>
      <c r="H564">
        <v>0.2251373983454105</v>
      </c>
      <c r="I564">
        <v>0.1646174721871672</v>
      </c>
      <c r="J564">
        <v>16.72680557228297</v>
      </c>
      <c r="K564">
        <v>2.883149401209115</v>
      </c>
      <c r="L564">
        <v>932.3307071771816</v>
      </c>
      <c r="M564">
        <v>601.8671497920128</v>
      </c>
      <c r="N564">
        <v>496.4355713927368</v>
      </c>
    </row>
    <row r="565" spans="1:14">
      <c r="A565">
        <v>563</v>
      </c>
      <c r="B565">
        <v>54.02673096808952</v>
      </c>
      <c r="C565">
        <v>1684.917933274741</v>
      </c>
      <c r="D565">
        <v>0.6144834172690302</v>
      </c>
      <c r="E565">
        <v>204.2730244106034</v>
      </c>
      <c r="F565">
        <v>14.91901486200717</v>
      </c>
      <c r="G565">
        <v>19349.372912915</v>
      </c>
      <c r="H565">
        <v>0.2251377070567102</v>
      </c>
      <c r="I565">
        <v>0.1646178348110794</v>
      </c>
      <c r="J565">
        <v>16.72683887089242</v>
      </c>
      <c r="K565">
        <v>2.883149401209115</v>
      </c>
      <c r="L565">
        <v>932.3307071771816</v>
      </c>
      <c r="M565">
        <v>601.8661527879018</v>
      </c>
      <c r="N565">
        <v>496.4302855107831</v>
      </c>
    </row>
    <row r="566" spans="1:14">
      <c r="A566">
        <v>564</v>
      </c>
      <c r="B566">
        <v>54.02700638413512</v>
      </c>
      <c r="C566">
        <v>1684.988979484476</v>
      </c>
      <c r="D566">
        <v>0.614483392092859</v>
      </c>
      <c r="E566">
        <v>204.2808549691989</v>
      </c>
      <c r="F566">
        <v>14.91838581370369</v>
      </c>
      <c r="G566">
        <v>19349.372912915</v>
      </c>
      <c r="H566">
        <v>0.2251381425918981</v>
      </c>
      <c r="I566">
        <v>0.1646184971799844</v>
      </c>
      <c r="J566">
        <v>16.7268902815682</v>
      </c>
      <c r="K566">
        <v>2.883149401209115</v>
      </c>
      <c r="L566">
        <v>932.3307071771816</v>
      </c>
      <c r="M566">
        <v>601.8645570841742</v>
      </c>
      <c r="N566">
        <v>496.4209088132137</v>
      </c>
    </row>
    <row r="567" spans="1:14">
      <c r="A567">
        <v>565</v>
      </c>
      <c r="B567">
        <v>54.02716838160937</v>
      </c>
      <c r="C567">
        <v>1684.958545932254</v>
      </c>
      <c r="D567">
        <v>0.614483413699793</v>
      </c>
      <c r="E567">
        <v>204.2774141331689</v>
      </c>
      <c r="F567">
        <v>14.91865526809166</v>
      </c>
      <c r="G567">
        <v>19349.37291291501</v>
      </c>
      <c r="H567">
        <v>0.2251380873692706</v>
      </c>
      <c r="I567">
        <v>0.164618205774707</v>
      </c>
      <c r="J567">
        <v>16.72687780244067</v>
      </c>
      <c r="K567">
        <v>2.883149401209115</v>
      </c>
      <c r="L567">
        <v>932.3307071771816</v>
      </c>
      <c r="M567">
        <v>601.8650195831289</v>
      </c>
      <c r="N567">
        <v>496.4245398842916</v>
      </c>
    </row>
    <row r="568" spans="1:14">
      <c r="A568">
        <v>566</v>
      </c>
      <c r="B568">
        <v>54.02878024620534</v>
      </c>
      <c r="C568">
        <v>1685.039040399078</v>
      </c>
      <c r="D568">
        <v>0.6144833967769974</v>
      </c>
      <c r="E568">
        <v>204.2858831480761</v>
      </c>
      <c r="F568">
        <v>14.91794260258495</v>
      </c>
      <c r="G568">
        <v>19349.372912915</v>
      </c>
      <c r="H568">
        <v>0.2251391925498549</v>
      </c>
      <c r="I568">
        <v>0.1646189202503605</v>
      </c>
      <c r="J568">
        <v>16.72698037181967</v>
      </c>
      <c r="K568">
        <v>2.883149401209115</v>
      </c>
      <c r="L568">
        <v>932.3307071771816</v>
      </c>
      <c r="M568">
        <v>601.8621825301051</v>
      </c>
      <c r="N568">
        <v>496.4123340735704</v>
      </c>
    </row>
    <row r="569" spans="1:14">
      <c r="A569">
        <v>567</v>
      </c>
      <c r="B569">
        <v>54.02963141430219</v>
      </c>
      <c r="C569">
        <v>1685.035559506834</v>
      </c>
      <c r="D569">
        <v>0.6144834184303671</v>
      </c>
      <c r="E569">
        <v>204.2852321829736</v>
      </c>
      <c r="F569">
        <v>14.9179734195908</v>
      </c>
      <c r="G569">
        <v>19349.37291291501</v>
      </c>
      <c r="H569">
        <v>0.2251395770296804</v>
      </c>
      <c r="I569">
        <v>0.1646188640443785</v>
      </c>
      <c r="J569">
        <v>16.72700732693258</v>
      </c>
      <c r="K569">
        <v>2.883149401209115</v>
      </c>
      <c r="L569">
        <v>932.3307071771816</v>
      </c>
      <c r="M569">
        <v>601.8615778300803</v>
      </c>
      <c r="N569">
        <v>496.4116503636969</v>
      </c>
    </row>
    <row r="570" spans="1:14">
      <c r="A570">
        <v>568</v>
      </c>
      <c r="B570">
        <v>54.02826979808077</v>
      </c>
      <c r="C570">
        <v>1685.031398732985</v>
      </c>
      <c r="D570">
        <v>0.6144833934834765</v>
      </c>
      <c r="E570">
        <v>204.2851898542662</v>
      </c>
      <c r="F570">
        <v>14.91801025588581</v>
      </c>
      <c r="G570">
        <v>19349.37291291501</v>
      </c>
      <c r="H570">
        <v>0.2251389195539467</v>
      </c>
      <c r="I570">
        <v>0.1646188622928083</v>
      </c>
      <c r="J570">
        <v>16.72695844403435</v>
      </c>
      <c r="K570">
        <v>2.883149401209115</v>
      </c>
      <c r="L570">
        <v>932.3307071771816</v>
      </c>
      <c r="M570">
        <v>601.8627346482316</v>
      </c>
      <c r="N570">
        <v>496.4139445026895</v>
      </c>
    </row>
    <row r="571" spans="1:14">
      <c r="A571">
        <v>569</v>
      </c>
      <c r="B571">
        <v>54.03067030572064</v>
      </c>
      <c r="C571">
        <v>1685.040561739206</v>
      </c>
      <c r="D571">
        <v>0.6144833988590208</v>
      </c>
      <c r="E571">
        <v>204.2854647688303</v>
      </c>
      <c r="F571">
        <v>14.91792913390935</v>
      </c>
      <c r="G571">
        <v>19349.372912915</v>
      </c>
      <c r="H571">
        <v>0.2251400917797636</v>
      </c>
      <c r="I571">
        <v>0.164618881837701</v>
      </c>
      <c r="J571">
        <v>16.72704593991966</v>
      </c>
      <c r="K571">
        <v>2.883149401209115</v>
      </c>
      <c r="L571">
        <v>932.3307071771816</v>
      </c>
      <c r="M571">
        <v>601.8606515416574</v>
      </c>
      <c r="N571">
        <v>496.4101296583302</v>
      </c>
    </row>
    <row r="572" spans="1:14">
      <c r="A572">
        <v>570</v>
      </c>
      <c r="B572">
        <v>54.03087669877073</v>
      </c>
      <c r="C572">
        <v>1685.048323028473</v>
      </c>
      <c r="D572">
        <v>0.6144834023310679</v>
      </c>
      <c r="E572">
        <v>204.2862655392959</v>
      </c>
      <c r="F572">
        <v>14.91786042231117</v>
      </c>
      <c r="G572">
        <v>19349.372912915</v>
      </c>
      <c r="H572">
        <v>0.2251402223429935</v>
      </c>
      <c r="I572">
        <v>0.1646189493290946</v>
      </c>
      <c r="J572">
        <v>16.7270575938744</v>
      </c>
      <c r="K572">
        <v>2.883149401209115</v>
      </c>
      <c r="L572">
        <v>932.3307071771816</v>
      </c>
      <c r="M572">
        <v>601.8603375997831</v>
      </c>
      <c r="N572">
        <v>496.4088927818433</v>
      </c>
    </row>
    <row r="573" spans="1:14">
      <c r="A573">
        <v>571</v>
      </c>
      <c r="B573">
        <v>54.03095583633022</v>
      </c>
      <c r="C573">
        <v>1685.068484868523</v>
      </c>
      <c r="D573">
        <v>0.6144833690499099</v>
      </c>
      <c r="E573">
        <v>204.2884864533551</v>
      </c>
      <c r="F573">
        <v>14.91768193014992</v>
      </c>
      <c r="G573">
        <v>19349.372912915</v>
      </c>
      <c r="H573">
        <v>0.2251403479361114</v>
      </c>
      <c r="I573">
        <v>0.1646191369988184</v>
      </c>
      <c r="J573">
        <v>16.72707222261145</v>
      </c>
      <c r="K573">
        <v>2.883149401209115</v>
      </c>
      <c r="L573">
        <v>932.3307071771816</v>
      </c>
      <c r="M573">
        <v>601.8598816440984</v>
      </c>
      <c r="N573">
        <v>496.4063825465278</v>
      </c>
    </row>
    <row r="574" spans="1:14">
      <c r="A574">
        <v>572</v>
      </c>
      <c r="B574">
        <v>54.03030497636001</v>
      </c>
      <c r="C574">
        <v>1685.036449109769</v>
      </c>
      <c r="D574">
        <v>0.6144833941281906</v>
      </c>
      <c r="E574">
        <v>204.2851201718242</v>
      </c>
      <c r="F574">
        <v>14.91796554375349</v>
      </c>
      <c r="G574">
        <v>19349.37291291501</v>
      </c>
      <c r="H574">
        <v>0.2251399015382227</v>
      </c>
      <c r="I574">
        <v>0.1646188532332812</v>
      </c>
      <c r="J574">
        <v>16.72703099940605</v>
      </c>
      <c r="K574">
        <v>2.883149401209115</v>
      </c>
      <c r="L574">
        <v>932.3307071771816</v>
      </c>
      <c r="M574">
        <v>601.8610215099363</v>
      </c>
      <c r="N574">
        <v>496.4110557597131</v>
      </c>
    </row>
    <row r="575" spans="1:14">
      <c r="A575">
        <v>573</v>
      </c>
      <c r="B575">
        <v>54.03317902954245</v>
      </c>
      <c r="C575">
        <v>1685.081925448315</v>
      </c>
      <c r="D575">
        <v>0.6144834145203532</v>
      </c>
      <c r="E575">
        <v>204.2892957161368</v>
      </c>
      <c r="F575">
        <v>14.91756294347558</v>
      </c>
      <c r="G575">
        <v>19349.37291291499</v>
      </c>
      <c r="H575">
        <v>0.2251414507402048</v>
      </c>
      <c r="I575">
        <v>0.1646192024738369</v>
      </c>
      <c r="J575">
        <v>16.72715602780988</v>
      </c>
      <c r="K575">
        <v>2.883149401209115</v>
      </c>
      <c r="L575">
        <v>932.3307071771816</v>
      </c>
      <c r="M575">
        <v>601.8578628646686</v>
      </c>
      <c r="N575">
        <v>496.4018313308189</v>
      </c>
    </row>
    <row r="576" spans="1:14">
      <c r="A576">
        <v>574</v>
      </c>
      <c r="B576">
        <v>54.03295468668403</v>
      </c>
      <c r="C576">
        <v>1685.083987295011</v>
      </c>
      <c r="D576">
        <v>0.6144833965081153</v>
      </c>
      <c r="E576">
        <v>204.2895938126175</v>
      </c>
      <c r="F576">
        <v>14.91754469054095</v>
      </c>
      <c r="G576">
        <v>19349.37291291501</v>
      </c>
      <c r="H576">
        <v>0.2251413558767473</v>
      </c>
      <c r="I576">
        <v>0.1646192278490892</v>
      </c>
      <c r="J576">
        <v>16.72714966710052</v>
      </c>
      <c r="K576">
        <v>2.883149401209115</v>
      </c>
      <c r="L576">
        <v>932.3307071771816</v>
      </c>
      <c r="M576">
        <v>601.8579976265576</v>
      </c>
      <c r="N576">
        <v>496.4020124619051</v>
      </c>
    </row>
    <row r="577" spans="1:14">
      <c r="A577">
        <v>575</v>
      </c>
      <c r="B577">
        <v>54.03366947863815</v>
      </c>
      <c r="C577">
        <v>1685.079318328214</v>
      </c>
      <c r="D577">
        <v>0.6144834213039347</v>
      </c>
      <c r="E577">
        <v>204.2888530017993</v>
      </c>
      <c r="F577">
        <v>14.91758602362248</v>
      </c>
      <c r="G577">
        <v>19349.372912915</v>
      </c>
      <c r="H577">
        <v>0.2251416706503696</v>
      </c>
      <c r="I577">
        <v>0.1646191642747333</v>
      </c>
      <c r="J577">
        <v>16.72717124808617</v>
      </c>
      <c r="K577">
        <v>2.883149401209115</v>
      </c>
      <c r="L577">
        <v>932.3307071771816</v>
      </c>
      <c r="M577">
        <v>601.8575245929032</v>
      </c>
      <c r="N577">
        <v>496.4015989192746</v>
      </c>
    </row>
    <row r="578" spans="1:14">
      <c r="A578">
        <v>576</v>
      </c>
      <c r="B578">
        <v>54.03391423761585</v>
      </c>
      <c r="C578">
        <v>1685.102969281971</v>
      </c>
      <c r="D578">
        <v>0.6144834058569779</v>
      </c>
      <c r="E578">
        <v>204.291413053388</v>
      </c>
      <c r="F578">
        <v>14.91737665057903</v>
      </c>
      <c r="G578">
        <v>19349.37291291499</v>
      </c>
      <c r="H578">
        <v>0.2251418865091591</v>
      </c>
      <c r="I578">
        <v>0.1646193806623369</v>
      </c>
      <c r="J578">
        <v>16.72719348317111</v>
      </c>
      <c r="K578">
        <v>2.883149401209115</v>
      </c>
      <c r="L578">
        <v>932.3307071771816</v>
      </c>
      <c r="M578">
        <v>601.8568741036049</v>
      </c>
      <c r="N578">
        <v>496.3982073757813</v>
      </c>
    </row>
    <row r="579" spans="1:14">
      <c r="A579">
        <v>577</v>
      </c>
      <c r="B579">
        <v>54.03211319162067</v>
      </c>
      <c r="C579">
        <v>1685.084950203315</v>
      </c>
      <c r="D579">
        <v>0.6144833977976523</v>
      </c>
      <c r="E579">
        <v>204.2899634486324</v>
      </c>
      <c r="F579">
        <v>14.91753616620652</v>
      </c>
      <c r="G579">
        <v>19349.372912915</v>
      </c>
      <c r="H579">
        <v>0.2251409616359646</v>
      </c>
      <c r="I579">
        <v>0.1646192605495307</v>
      </c>
      <c r="J579">
        <v>16.7271214006484</v>
      </c>
      <c r="K579">
        <v>2.883149401209115</v>
      </c>
      <c r="L579">
        <v>932.3307071771816</v>
      </c>
      <c r="M579">
        <v>601.8586489410333</v>
      </c>
      <c r="N579">
        <v>496.4027032090153</v>
      </c>
    </row>
    <row r="580" spans="1:14">
      <c r="A580">
        <v>578</v>
      </c>
      <c r="B580">
        <v>54.03483537196633</v>
      </c>
      <c r="C580">
        <v>1685.119052164793</v>
      </c>
      <c r="D580">
        <v>0.6144834446148857</v>
      </c>
      <c r="E580">
        <v>204.2929191997864</v>
      </c>
      <c r="F580">
        <v>14.91723427819271</v>
      </c>
      <c r="G580">
        <v>19349.37291291499</v>
      </c>
      <c r="H580">
        <v>0.2251423896379625</v>
      </c>
      <c r="I580">
        <v>0.1646195068890807</v>
      </c>
      <c r="J580">
        <v>16.72723451555915</v>
      </c>
      <c r="K580">
        <v>2.883149401209115</v>
      </c>
      <c r="L580">
        <v>932.3307071771816</v>
      </c>
      <c r="M580">
        <v>601.8558322321522</v>
      </c>
      <c r="N580">
        <v>496.3950242720322</v>
      </c>
    </row>
    <row r="581" spans="1:14">
      <c r="A581">
        <v>579</v>
      </c>
      <c r="B581">
        <v>54.03456078986833</v>
      </c>
      <c r="C581">
        <v>1685.141028463593</v>
      </c>
      <c r="D581">
        <v>0.6144834243248356</v>
      </c>
      <c r="E581">
        <v>204.2954528222826</v>
      </c>
      <c r="F581">
        <v>14.91703973922403</v>
      </c>
      <c r="G581">
        <v>19349.37291291501</v>
      </c>
      <c r="H581">
        <v>0.2251423551486149</v>
      </c>
      <c r="I581">
        <v>0.1646197216926458</v>
      </c>
      <c r="J581">
        <v>16.72723813142843</v>
      </c>
      <c r="K581">
        <v>2.883149401209115</v>
      </c>
      <c r="L581">
        <v>932.3307071771816</v>
      </c>
      <c r="M581">
        <v>601.8556233676774</v>
      </c>
      <c r="N581">
        <v>496.3925823511171</v>
      </c>
    </row>
    <row r="582" spans="1:14">
      <c r="A582">
        <v>580</v>
      </c>
      <c r="B582">
        <v>54.03418589944463</v>
      </c>
      <c r="C582">
        <v>1685.118411869052</v>
      </c>
      <c r="D582">
        <v>0.6144834201086439</v>
      </c>
      <c r="E582">
        <v>204.293048470205</v>
      </c>
      <c r="F582">
        <v>14.91723994630571</v>
      </c>
      <c r="G582">
        <v>19349.37291291499</v>
      </c>
      <c r="H582">
        <v>0.2251420823449006</v>
      </c>
      <c r="I582">
        <v>0.1646195186324932</v>
      </c>
      <c r="J582">
        <v>16.72721200506378</v>
      </c>
      <c r="K582">
        <v>2.883149401209115</v>
      </c>
      <c r="L582">
        <v>932.3307071771816</v>
      </c>
      <c r="M582">
        <v>601.856357138313</v>
      </c>
      <c r="N582">
        <v>496.3960108705109</v>
      </c>
    </row>
    <row r="583" spans="1:14">
      <c r="A583">
        <v>581</v>
      </c>
      <c r="B583">
        <v>54.03463046689485</v>
      </c>
      <c r="C583">
        <v>1685.131715985241</v>
      </c>
      <c r="D583">
        <v>0.6144834303102543</v>
      </c>
      <c r="E583">
        <v>204.2943934611772</v>
      </c>
      <c r="F583">
        <v>14.9171221746849</v>
      </c>
      <c r="G583">
        <v>19349.37291291501</v>
      </c>
      <c r="H583">
        <v>0.2251423481174326</v>
      </c>
      <c r="I583">
        <v>0.1646196319140191</v>
      </c>
      <c r="J583">
        <v>16.72723502011747</v>
      </c>
      <c r="K583">
        <v>2.883149401209115</v>
      </c>
      <c r="L583">
        <v>932.3307071771816</v>
      </c>
      <c r="M583">
        <v>601.8557483255512</v>
      </c>
      <c r="N583">
        <v>496.3937030340302</v>
      </c>
    </row>
    <row r="584" spans="1:14">
      <c r="A584">
        <v>582</v>
      </c>
      <c r="B584">
        <v>54.03618463728793</v>
      </c>
      <c r="C584">
        <v>1685.044446230739</v>
      </c>
      <c r="D584">
        <v>0.6144834998863048</v>
      </c>
      <c r="E584">
        <v>204.2841886052799</v>
      </c>
      <c r="F584">
        <v>14.91789474397409</v>
      </c>
      <c r="G584">
        <v>19349.37291291501</v>
      </c>
      <c r="H584">
        <v>0.2251427031267872</v>
      </c>
      <c r="I584">
        <v>0.1646187660510111</v>
      </c>
      <c r="J584">
        <v>16.72723645826017</v>
      </c>
      <c r="K584">
        <v>2.883149401209115</v>
      </c>
      <c r="L584">
        <v>932.3307071771816</v>
      </c>
      <c r="M584">
        <v>601.8562109657843</v>
      </c>
      <c r="N584">
        <v>496.402856656545</v>
      </c>
    </row>
    <row r="585" spans="1:14">
      <c r="A585">
        <v>583</v>
      </c>
      <c r="B585">
        <v>54.0353854576568</v>
      </c>
      <c r="C585">
        <v>1685.032168762289</v>
      </c>
      <c r="D585">
        <v>0.6144834905238749</v>
      </c>
      <c r="E585">
        <v>204.2830680691789</v>
      </c>
      <c r="F585">
        <v>14.91800343862423</v>
      </c>
      <c r="G585">
        <v>19349.37291291499</v>
      </c>
      <c r="H585">
        <v>0.2251422746507344</v>
      </c>
      <c r="I585">
        <v>0.1646186723085842</v>
      </c>
      <c r="J585">
        <v>16.72720195049568</v>
      </c>
      <c r="K585">
        <v>2.883149401209115</v>
      </c>
      <c r="L585">
        <v>932.3307071771816</v>
      </c>
      <c r="M585">
        <v>601.857080992819</v>
      </c>
      <c r="N585">
        <v>496.4054387162251</v>
      </c>
    </row>
    <row r="586" spans="1:14">
      <c r="A586">
        <v>584</v>
      </c>
      <c r="B586">
        <v>54.03751930185412</v>
      </c>
      <c r="C586">
        <v>1685.020322437105</v>
      </c>
      <c r="D586">
        <v>0.6144835335684403</v>
      </c>
      <c r="E586">
        <v>204.2810869907744</v>
      </c>
      <c r="F586">
        <v>14.9181083177865</v>
      </c>
      <c r="G586">
        <v>19349.37291291501</v>
      </c>
      <c r="H586">
        <v>0.2251432274365193</v>
      </c>
      <c r="I586">
        <v>0.1646185016335409</v>
      </c>
      <c r="J586">
        <v>16.72726779660732</v>
      </c>
      <c r="K586">
        <v>2.883149401209115</v>
      </c>
      <c r="L586">
        <v>932.3307071771816</v>
      </c>
      <c r="M586">
        <v>601.855621899903</v>
      </c>
      <c r="N586">
        <v>496.4043177684285</v>
      </c>
    </row>
    <row r="587" spans="1:14">
      <c r="A587">
        <v>585</v>
      </c>
      <c r="B587">
        <v>54.03820725572669</v>
      </c>
      <c r="C587">
        <v>1685.017672640634</v>
      </c>
      <c r="D587">
        <v>0.6144835331163349</v>
      </c>
      <c r="E587">
        <v>204.2805775226608</v>
      </c>
      <c r="F587">
        <v>14.91813177745189</v>
      </c>
      <c r="G587">
        <v>19349.37291291501</v>
      </c>
      <c r="H587">
        <v>0.2251435413244631</v>
      </c>
      <c r="I587">
        <v>0.1646184573820449</v>
      </c>
      <c r="J587">
        <v>16.72728979077171</v>
      </c>
      <c r="K587">
        <v>2.883149401209115</v>
      </c>
      <c r="L587">
        <v>932.3307071771816</v>
      </c>
      <c r="M587">
        <v>601.8551261941948</v>
      </c>
      <c r="N587">
        <v>496.4039657322658</v>
      </c>
    </row>
    <row r="588" spans="1:14">
      <c r="A588">
        <v>586</v>
      </c>
      <c r="B588">
        <v>54.03882405051093</v>
      </c>
      <c r="C588">
        <v>1685.033951937059</v>
      </c>
      <c r="D588">
        <v>0.6144835610368975</v>
      </c>
      <c r="E588">
        <v>204.282201641405</v>
      </c>
      <c r="F588">
        <v>14.91798765175696</v>
      </c>
      <c r="G588">
        <v>19349.37291291501</v>
      </c>
      <c r="H588">
        <v>0.2251438993555054</v>
      </c>
      <c r="I588">
        <v>0.1646185942091898</v>
      </c>
      <c r="J588">
        <v>16.72732036126565</v>
      </c>
      <c r="K588">
        <v>2.883149401209115</v>
      </c>
      <c r="L588">
        <v>932.3307071771816</v>
      </c>
      <c r="M588">
        <v>601.8543258392234</v>
      </c>
      <c r="N588">
        <v>496.4009185534999</v>
      </c>
    </row>
    <row r="589" spans="1:14">
      <c r="A589">
        <v>587</v>
      </c>
      <c r="B589">
        <v>54.03727848996986</v>
      </c>
      <c r="C589">
        <v>1685.005015021411</v>
      </c>
      <c r="D589">
        <v>0.6144835467739262</v>
      </c>
      <c r="E589">
        <v>204.2794567038558</v>
      </c>
      <c r="F589">
        <v>14.91824384123204</v>
      </c>
      <c r="G589">
        <v>19349.37291291501</v>
      </c>
      <c r="H589">
        <v>0.2251430472396372</v>
      </c>
      <c r="I589">
        <v>0.1646183640928911</v>
      </c>
      <c r="J589">
        <v>16.72725050045166</v>
      </c>
      <c r="K589">
        <v>2.883149401209115</v>
      </c>
      <c r="L589">
        <v>932.3307071771816</v>
      </c>
      <c r="M589">
        <v>601.856110861949</v>
      </c>
      <c r="N589">
        <v>496.4064750300255</v>
      </c>
    </row>
    <row r="590" spans="1:14">
      <c r="A590">
        <v>588</v>
      </c>
      <c r="B590">
        <v>54.03905046762421</v>
      </c>
      <c r="C590">
        <v>1685.04138377194</v>
      </c>
      <c r="D590">
        <v>0.6144835435453941</v>
      </c>
      <c r="E590">
        <v>204.2829595568412</v>
      </c>
      <c r="F590">
        <v>14.9179218563278</v>
      </c>
      <c r="G590">
        <v>19349.37291291501</v>
      </c>
      <c r="H590">
        <v>0.2251440378499456</v>
      </c>
      <c r="I590">
        <v>0.1646186579855956</v>
      </c>
      <c r="J590">
        <v>16.72733243792589</v>
      </c>
      <c r="K590">
        <v>2.883149401209115</v>
      </c>
      <c r="L590">
        <v>932.3307071771816</v>
      </c>
      <c r="M590">
        <v>601.8540026368761</v>
      </c>
      <c r="N590">
        <v>496.3997153653881</v>
      </c>
    </row>
    <row r="591" spans="1:14">
      <c r="A591">
        <v>589</v>
      </c>
      <c r="B591">
        <v>54.03991562752248</v>
      </c>
      <c r="C591">
        <v>1685.059554321528</v>
      </c>
      <c r="D591">
        <v>0.6144835509017276</v>
      </c>
      <c r="E591">
        <v>204.2847158773587</v>
      </c>
      <c r="F591">
        <v>14.91776099148588</v>
      </c>
      <c r="G591">
        <v>19349.37291291501</v>
      </c>
      <c r="H591">
        <v>0.2251445233116562</v>
      </c>
      <c r="I591">
        <v>0.1646188054032603</v>
      </c>
      <c r="J591">
        <v>16.72737272883365</v>
      </c>
      <c r="K591">
        <v>2.883149401209115</v>
      </c>
      <c r="L591">
        <v>932.3307071771816</v>
      </c>
      <c r="M591">
        <v>601.8529652250736</v>
      </c>
      <c r="N591">
        <v>496.3963568549604</v>
      </c>
    </row>
    <row r="592" spans="1:14">
      <c r="A592">
        <v>590</v>
      </c>
      <c r="B592">
        <v>54.0397500017515</v>
      </c>
      <c r="C592">
        <v>1685.047694472716</v>
      </c>
      <c r="D592">
        <v>0.6144835649605884</v>
      </c>
      <c r="E592">
        <v>204.2834459708315</v>
      </c>
      <c r="F592">
        <v>14.91786598696497</v>
      </c>
      <c r="G592">
        <v>19349.372912915</v>
      </c>
      <c r="H592">
        <v>0.2251443940286043</v>
      </c>
      <c r="I592">
        <v>0.1646186982104431</v>
      </c>
      <c r="J592">
        <v>16.72736007760448</v>
      </c>
      <c r="K592">
        <v>2.883149401209115</v>
      </c>
      <c r="L592">
        <v>932.3307071771816</v>
      </c>
      <c r="M592">
        <v>601.8533267088386</v>
      </c>
      <c r="N592">
        <v>496.3980354402191</v>
      </c>
    </row>
    <row r="593" spans="1:14">
      <c r="A593">
        <v>591</v>
      </c>
      <c r="B593">
        <v>54.039538956003</v>
      </c>
      <c r="C593">
        <v>1685.051679983298</v>
      </c>
      <c r="D593">
        <v>0.614483549406192</v>
      </c>
      <c r="E593">
        <v>204.2839547817227</v>
      </c>
      <c r="F593">
        <v>14.91783070299507</v>
      </c>
      <c r="G593">
        <v>19349.37291291501</v>
      </c>
      <c r="H593">
        <v>0.2251443129235954</v>
      </c>
      <c r="I593">
        <v>0.1646187414683106</v>
      </c>
      <c r="J593">
        <v>16.72735526770309</v>
      </c>
      <c r="K593">
        <v>2.883149401209115</v>
      </c>
      <c r="L593">
        <v>932.3307071771816</v>
      </c>
      <c r="M593">
        <v>601.8534148748194</v>
      </c>
      <c r="N593">
        <v>496.3978821722077</v>
      </c>
    </row>
    <row r="594" spans="1:14">
      <c r="A594">
        <v>592</v>
      </c>
      <c r="B594">
        <v>54.04140337487302</v>
      </c>
      <c r="C594">
        <v>1685.084565627748</v>
      </c>
      <c r="D594">
        <v>0.6144835483254433</v>
      </c>
      <c r="E594">
        <v>204.2870408818494</v>
      </c>
      <c r="F594">
        <v>14.91753957073592</v>
      </c>
      <c r="G594">
        <v>19349.37291291501</v>
      </c>
      <c r="H594">
        <v>0.2251453320417604</v>
      </c>
      <c r="I594">
        <v>0.1646189999550682</v>
      </c>
      <c r="J594">
        <v>16.72743830642617</v>
      </c>
      <c r="K594">
        <v>2.883149401209115</v>
      </c>
      <c r="L594">
        <v>932.3307071771816</v>
      </c>
      <c r="M594">
        <v>601.8513010203138</v>
      </c>
      <c r="N594">
        <v>496.391451727649</v>
      </c>
    </row>
    <row r="595" spans="1:14">
      <c r="A595">
        <v>593</v>
      </c>
      <c r="B595">
        <v>54.04123319998169</v>
      </c>
      <c r="C595">
        <v>1685.088768701332</v>
      </c>
      <c r="D595">
        <v>0.6144835522844014</v>
      </c>
      <c r="E595">
        <v>204.2875624369421</v>
      </c>
      <c r="F595">
        <v>14.91750236230057</v>
      </c>
      <c r="G595">
        <v>19349.37291291499</v>
      </c>
      <c r="H595">
        <v>0.2251452692638958</v>
      </c>
      <c r="I595">
        <v>0.1646190444238265</v>
      </c>
      <c r="J595">
        <v>16.72743494821498</v>
      </c>
      <c r="K595">
        <v>2.883149401209115</v>
      </c>
      <c r="L595">
        <v>932.3307071771816</v>
      </c>
      <c r="M595">
        <v>601.8513554831022</v>
      </c>
      <c r="N595">
        <v>496.3910506709977</v>
      </c>
    </row>
    <row r="596" spans="1:14">
      <c r="A596">
        <v>594</v>
      </c>
      <c r="B596">
        <v>54.04203815292335</v>
      </c>
      <c r="C596">
        <v>1685.114228549909</v>
      </c>
      <c r="D596">
        <v>0.6144835357905428</v>
      </c>
      <c r="E596">
        <v>204.2901491982069</v>
      </c>
      <c r="F596">
        <v>14.91727697855811</v>
      </c>
      <c r="G596">
        <v>19349.37291291499</v>
      </c>
      <c r="H596">
        <v>0.2251457583919298</v>
      </c>
      <c r="I596">
        <v>0.1646192621127315</v>
      </c>
      <c r="J596">
        <v>16.7274774627763</v>
      </c>
      <c r="K596">
        <v>2.883149401209115</v>
      </c>
      <c r="L596">
        <v>932.3307071771816</v>
      </c>
      <c r="M596">
        <v>601.8502235007005</v>
      </c>
      <c r="N596">
        <v>496.3869061711339</v>
      </c>
    </row>
    <row r="597" spans="1:14">
      <c r="A597">
        <v>595</v>
      </c>
      <c r="B597">
        <v>54.04083153251896</v>
      </c>
      <c r="C597">
        <v>1685.093079965382</v>
      </c>
      <c r="D597">
        <v>0.6144835331930194</v>
      </c>
      <c r="E597">
        <v>204.2881668035008</v>
      </c>
      <c r="F597">
        <v>14.91746419628326</v>
      </c>
      <c r="G597">
        <v>19349.37291291501</v>
      </c>
      <c r="H597">
        <v>0.2251450995856896</v>
      </c>
      <c r="I597">
        <v>0.164619096061424</v>
      </c>
      <c r="J597">
        <v>16.72742381097388</v>
      </c>
      <c r="K597">
        <v>2.883149401209115</v>
      </c>
      <c r="L597">
        <v>932.3307071771816</v>
      </c>
      <c r="M597">
        <v>601.8515886763435</v>
      </c>
      <c r="N597">
        <v>496.3910658183818</v>
      </c>
    </row>
    <row r="598" spans="1:14">
      <c r="A598">
        <v>596</v>
      </c>
      <c r="B598">
        <v>54.0428072644406</v>
      </c>
      <c r="C598">
        <v>1685.107420904372</v>
      </c>
      <c r="D598">
        <v>0.6144835475166387</v>
      </c>
      <c r="E598">
        <v>204.2891515456508</v>
      </c>
      <c r="F598">
        <v>14.91733724268892</v>
      </c>
      <c r="G598">
        <v>19349.37291291501</v>
      </c>
      <c r="H598">
        <v>0.2251460921885312</v>
      </c>
      <c r="I598">
        <v>0.1646191764779224</v>
      </c>
      <c r="J598">
        <v>16.72749977885935</v>
      </c>
      <c r="K598">
        <v>2.883149401209115</v>
      </c>
      <c r="L598">
        <v>932.3307071771816</v>
      </c>
      <c r="M598">
        <v>601.8497447544646</v>
      </c>
      <c r="N598">
        <v>496.386943570038</v>
      </c>
    </row>
    <row r="599" spans="1:14">
      <c r="A599">
        <v>597</v>
      </c>
      <c r="B599">
        <v>54.04352561600652</v>
      </c>
      <c r="C599">
        <v>1685.131389024195</v>
      </c>
      <c r="D599">
        <v>0.6144835562879185</v>
      </c>
      <c r="E599">
        <v>204.2915994912916</v>
      </c>
      <c r="F599">
        <v>14.91712506900989</v>
      </c>
      <c r="G599">
        <v>19349.372912915</v>
      </c>
      <c r="H599">
        <v>0.2251465332565623</v>
      </c>
      <c r="I599">
        <v>0.1646193826801409</v>
      </c>
      <c r="J599">
        <v>16.72753846515277</v>
      </c>
      <c r="K599">
        <v>2.883149401209115</v>
      </c>
      <c r="L599">
        <v>932.3307071771816</v>
      </c>
      <c r="M599">
        <v>601.8487115814598</v>
      </c>
      <c r="N599">
        <v>496.3829933756589</v>
      </c>
    </row>
    <row r="600" spans="1:14">
      <c r="A600">
        <v>598</v>
      </c>
      <c r="B600">
        <v>54.04266084468954</v>
      </c>
      <c r="C600">
        <v>1685.143219026688</v>
      </c>
      <c r="D600">
        <v>0.6144835089785549</v>
      </c>
      <c r="E600">
        <v>204.2931852114867</v>
      </c>
      <c r="F600">
        <v>14.91702034816197</v>
      </c>
      <c r="G600">
        <v>19349.37291291501</v>
      </c>
      <c r="H600">
        <v>0.2251461779210853</v>
      </c>
      <c r="I600">
        <v>0.1646195179939958</v>
      </c>
      <c r="J600">
        <v>16.72751593552071</v>
      </c>
      <c r="K600">
        <v>2.883149401209115</v>
      </c>
      <c r="L600">
        <v>932.3307071771816</v>
      </c>
      <c r="M600">
        <v>601.8491658354852</v>
      </c>
      <c r="N600">
        <v>496.3826349176355</v>
      </c>
    </row>
    <row r="601" spans="1:14">
      <c r="A601">
        <v>599</v>
      </c>
      <c r="B601">
        <v>54.04347308957131</v>
      </c>
      <c r="C601">
        <v>1685.069981373475</v>
      </c>
      <c r="D601">
        <v>0.6144835750464823</v>
      </c>
      <c r="E601">
        <v>204.2847738396011</v>
      </c>
      <c r="F601">
        <v>14.91766868180704</v>
      </c>
      <c r="G601">
        <v>19349.37291291501</v>
      </c>
      <c r="H601">
        <v>0.2251462440710877</v>
      </c>
      <c r="I601">
        <v>0.1646188050231441</v>
      </c>
      <c r="J601">
        <v>16.72750036714677</v>
      </c>
      <c r="K601">
        <v>2.883149401209115</v>
      </c>
      <c r="L601">
        <v>932.3307071771816</v>
      </c>
      <c r="M601">
        <v>601.8499439677005</v>
      </c>
      <c r="N601">
        <v>496.3908895140885</v>
      </c>
    </row>
    <row r="602" spans="1:14">
      <c r="A602">
        <v>600</v>
      </c>
      <c r="B602">
        <v>54.04305355045177</v>
      </c>
      <c r="C602">
        <v>1685.116709850043</v>
      </c>
      <c r="D602">
        <v>0.6144835359545979</v>
      </c>
      <c r="E602">
        <v>204.2901093147944</v>
      </c>
      <c r="F602">
        <v>14.9172550131707</v>
      </c>
      <c r="G602">
        <v>19349.372912915</v>
      </c>
      <c r="H602">
        <v>0.2251462494242981</v>
      </c>
      <c r="I602">
        <v>0.1646192570596898</v>
      </c>
      <c r="J602">
        <v>16.72751373973298</v>
      </c>
      <c r="K602">
        <v>2.883149401209115</v>
      </c>
      <c r="L602">
        <v>932.3307071771816</v>
      </c>
      <c r="M602">
        <v>601.8493675677372</v>
      </c>
      <c r="N602">
        <v>496.385592658547</v>
      </c>
    </row>
    <row r="603" spans="1:14">
      <c r="A603">
        <v>601</v>
      </c>
      <c r="B603">
        <v>54.04209491263588</v>
      </c>
      <c r="C603">
        <v>1685.09788369324</v>
      </c>
      <c r="D603">
        <v>0.6144835367328613</v>
      </c>
      <c r="E603">
        <v>204.2883096941075</v>
      </c>
      <c r="F603">
        <v>14.91742167089703</v>
      </c>
      <c r="G603">
        <v>19349.37291291501</v>
      </c>
      <c r="H603">
        <v>0.2251457159523145</v>
      </c>
      <c r="I603">
        <v>0.1646191062264645</v>
      </c>
      <c r="J603">
        <v>16.72746982898392</v>
      </c>
      <c r="K603">
        <v>2.883149401209115</v>
      </c>
      <c r="L603">
        <v>932.3307071771816</v>
      </c>
      <c r="M603">
        <v>601.8504935576863</v>
      </c>
      <c r="N603">
        <v>496.389039402525</v>
      </c>
    </row>
    <row r="604" spans="1:14">
      <c r="A604">
        <v>602</v>
      </c>
      <c r="B604">
        <v>54.04433199889598</v>
      </c>
      <c r="C604">
        <v>1685.120254493082</v>
      </c>
      <c r="D604">
        <v>0.6144835816921763</v>
      </c>
      <c r="E604">
        <v>204.2901099384035</v>
      </c>
      <c r="F604">
        <v>14.91722363479043</v>
      </c>
      <c r="G604">
        <v>19349.37291291501</v>
      </c>
      <c r="H604">
        <v>0.2251468632260359</v>
      </c>
      <c r="I604">
        <v>0.1646192555933241</v>
      </c>
      <c r="J604">
        <v>16.7275593412364</v>
      </c>
      <c r="K604">
        <v>2.883149401209115</v>
      </c>
      <c r="L604">
        <v>932.3307071771816</v>
      </c>
      <c r="M604">
        <v>601.8482915536525</v>
      </c>
      <c r="N604">
        <v>496.3833006915451</v>
      </c>
    </row>
    <row r="605" spans="1:14">
      <c r="A605">
        <v>603</v>
      </c>
      <c r="B605">
        <v>54.04341056975692</v>
      </c>
      <c r="C605">
        <v>1685.093763821769</v>
      </c>
      <c r="D605">
        <v>0.6144835651248817</v>
      </c>
      <c r="E605">
        <v>204.2874428923028</v>
      </c>
      <c r="F605">
        <v>14.91745814237493</v>
      </c>
      <c r="G605">
        <v>19349.37291291499</v>
      </c>
      <c r="H605">
        <v>0.2251463172737113</v>
      </c>
      <c r="I605">
        <v>0.1646190310068768</v>
      </c>
      <c r="J605">
        <v>16.7275123197527</v>
      </c>
      <c r="K605">
        <v>2.883149401209115</v>
      </c>
      <c r="L605">
        <v>932.3307071771816</v>
      </c>
      <c r="M605">
        <v>601.8495319646518</v>
      </c>
      <c r="N605">
        <v>496.387954167996</v>
      </c>
    </row>
    <row r="606" spans="1:14">
      <c r="A606">
        <v>604</v>
      </c>
      <c r="B606">
        <v>54.04274688222947</v>
      </c>
      <c r="C606">
        <v>1685.114303197576</v>
      </c>
      <c r="D606">
        <v>0.6144835497837041</v>
      </c>
      <c r="E606">
        <v>204.2899370595337</v>
      </c>
      <c r="F606">
        <v>14.91727631774839</v>
      </c>
      <c r="G606">
        <v>19349.372912915</v>
      </c>
      <c r="H606">
        <v>0.2251460934323765</v>
      </c>
      <c r="I606">
        <v>0.1646192430650989</v>
      </c>
      <c r="J606">
        <v>16.72750179108651</v>
      </c>
      <c r="K606">
        <v>2.883149401209115</v>
      </c>
      <c r="L606">
        <v>932.3307071771816</v>
      </c>
      <c r="M606">
        <v>601.8496590486221</v>
      </c>
      <c r="N606">
        <v>496.3861312059331</v>
      </c>
    </row>
    <row r="607" spans="1:14">
      <c r="A607">
        <v>605</v>
      </c>
      <c r="B607">
        <v>54.04351479688685</v>
      </c>
      <c r="C607">
        <v>1685.12482720907</v>
      </c>
      <c r="D607">
        <v>0.6144835547711959</v>
      </c>
      <c r="E607">
        <v>204.290871886169</v>
      </c>
      <c r="F607">
        <v>14.91718315575534</v>
      </c>
      <c r="G607">
        <v>19349.372912915</v>
      </c>
      <c r="H607">
        <v>0.225146499680885</v>
      </c>
      <c r="I607">
        <v>0.1646193211157416</v>
      </c>
      <c r="J607">
        <v>16.72753418440703</v>
      </c>
      <c r="K607">
        <v>2.883149401209115</v>
      </c>
      <c r="L607">
        <v>932.3307071771816</v>
      </c>
      <c r="M607">
        <v>601.8488477626313</v>
      </c>
      <c r="N607">
        <v>496.3838292171184</v>
      </c>
    </row>
    <row r="608" spans="1:14">
      <c r="A608">
        <v>606</v>
      </c>
      <c r="B608">
        <v>54.04441735377088</v>
      </c>
      <c r="C608">
        <v>1685.117969545524</v>
      </c>
      <c r="D608">
        <v>0.6144835480078762</v>
      </c>
      <c r="E608">
        <v>204.2898257499149</v>
      </c>
      <c r="F608">
        <v>14.91724386190469</v>
      </c>
      <c r="G608">
        <v>19349.372912915</v>
      </c>
      <c r="H608">
        <v>0.2251468984837085</v>
      </c>
      <c r="I608">
        <v>0.1646192309514142</v>
      </c>
      <c r="J608">
        <v>16.72756112952456</v>
      </c>
      <c r="K608">
        <v>2.883149401209115</v>
      </c>
      <c r="L608">
        <v>932.3307071771816</v>
      </c>
      <c r="M608">
        <v>601.8482605491718</v>
      </c>
      <c r="N608">
        <v>496.383933636849</v>
      </c>
    </row>
    <row r="609" spans="1:14">
      <c r="A609">
        <v>607</v>
      </c>
      <c r="B609">
        <v>54.04495062066448</v>
      </c>
      <c r="C609">
        <v>1685.129188849264</v>
      </c>
      <c r="D609">
        <v>0.6144835534480941</v>
      </c>
      <c r="E609">
        <v>204.2909101847292</v>
      </c>
      <c r="F609">
        <v>14.91714454543035</v>
      </c>
      <c r="G609">
        <v>19349.37291291499</v>
      </c>
      <c r="H609">
        <v>0.2251471982203905</v>
      </c>
      <c r="I609">
        <v>0.1646193219464578</v>
      </c>
      <c r="J609">
        <v>16.72758600494254</v>
      </c>
      <c r="K609">
        <v>2.883149401209115</v>
      </c>
      <c r="L609">
        <v>932.3307071771816</v>
      </c>
      <c r="M609">
        <v>601.8476200685226</v>
      </c>
      <c r="N609">
        <v>496.381897252981</v>
      </c>
    </row>
    <row r="610" spans="1:14">
      <c r="A610">
        <v>608</v>
      </c>
      <c r="B610">
        <v>54.04367583118989</v>
      </c>
      <c r="C610">
        <v>1685.113697739888</v>
      </c>
      <c r="D610">
        <v>0.6144835318658191</v>
      </c>
      <c r="E610">
        <v>204.2895784940443</v>
      </c>
      <c r="F610">
        <v>14.91728167749333</v>
      </c>
      <c r="G610">
        <v>19349.37291291499</v>
      </c>
      <c r="H610">
        <v>0.225146532928351</v>
      </c>
      <c r="I610">
        <v>0.1646192109318784</v>
      </c>
      <c r="J610">
        <v>16.727533373109</v>
      </c>
      <c r="K610">
        <v>2.883149401209115</v>
      </c>
      <c r="L610">
        <v>932.3307071771816</v>
      </c>
      <c r="M610">
        <v>601.8489275848001</v>
      </c>
      <c r="N610">
        <v>496.3855311540342</v>
      </c>
    </row>
    <row r="611" spans="1:14">
      <c r="A611">
        <v>609</v>
      </c>
      <c r="B611">
        <v>54.04364687436022</v>
      </c>
      <c r="C611">
        <v>1685.118961661291</v>
      </c>
      <c r="D611">
        <v>0.6144835387489442</v>
      </c>
      <c r="E611">
        <v>204.2901752590948</v>
      </c>
      <c r="F611">
        <v>14.91723507935986</v>
      </c>
      <c r="G611">
        <v>19349.37291291499</v>
      </c>
      <c r="H611">
        <v>0.2251465399515238</v>
      </c>
      <c r="I611">
        <v>0.1646192616591092</v>
      </c>
      <c r="J611">
        <v>16.72753540988788</v>
      </c>
      <c r="K611">
        <v>2.883149401209115</v>
      </c>
      <c r="L611">
        <v>932.3307071771816</v>
      </c>
      <c r="M611">
        <v>601.848851623766</v>
      </c>
      <c r="N611">
        <v>496.3847189285092</v>
      </c>
    </row>
    <row r="612" spans="1:14">
      <c r="A612">
        <v>610</v>
      </c>
      <c r="B612">
        <v>54.0456621342512</v>
      </c>
      <c r="C612">
        <v>1685.09633759588</v>
      </c>
      <c r="D612">
        <v>0.6144835940816701</v>
      </c>
      <c r="E612">
        <v>204.2870301369681</v>
      </c>
      <c r="F612">
        <v>14.91743535782149</v>
      </c>
      <c r="G612">
        <v>19349.372912915</v>
      </c>
      <c r="H612">
        <v>0.2251473904134901</v>
      </c>
      <c r="I612">
        <v>0.1646189926587498</v>
      </c>
      <c r="J612">
        <v>16.72759085089745</v>
      </c>
      <c r="K612">
        <v>2.883149401209115</v>
      </c>
      <c r="L612">
        <v>932.3307071771816</v>
      </c>
      <c r="M612">
        <v>601.8476956064695</v>
      </c>
      <c r="N612">
        <v>496.385111955503</v>
      </c>
    </row>
    <row r="613" spans="1:14">
      <c r="A613">
        <v>611</v>
      </c>
      <c r="B613">
        <v>54.04477606399627</v>
      </c>
      <c r="C613">
        <v>1685.128373304243</v>
      </c>
      <c r="D613">
        <v>0.6144835457308361</v>
      </c>
      <c r="E613">
        <v>204.2908737733643</v>
      </c>
      <c r="F613">
        <v>14.91715176482274</v>
      </c>
      <c r="G613">
        <v>19349.37291291499</v>
      </c>
      <c r="H613">
        <v>0.2251471120285142</v>
      </c>
      <c r="I613">
        <v>0.1646193191375407</v>
      </c>
      <c r="J613">
        <v>16.72757950353768</v>
      </c>
      <c r="K613">
        <v>2.883149401209115</v>
      </c>
      <c r="L613">
        <v>932.3307071771816</v>
      </c>
      <c r="M613">
        <v>601.8477749463892</v>
      </c>
      <c r="N613">
        <v>496.3821690220925</v>
      </c>
    </row>
    <row r="614" spans="1:14">
      <c r="A614">
        <v>612</v>
      </c>
      <c r="B614">
        <v>54.04601687299916</v>
      </c>
      <c r="C614">
        <v>1685.19154114104</v>
      </c>
      <c r="D614">
        <v>0.6144835405239919</v>
      </c>
      <c r="E614">
        <v>204.2975276121866</v>
      </c>
      <c r="F614">
        <v>14.91659260926971</v>
      </c>
      <c r="G614">
        <v>19349.37291291501</v>
      </c>
      <c r="H614">
        <v>0.2251479673387769</v>
      </c>
      <c r="I614">
        <v>0.164619880590589</v>
      </c>
      <c r="J614">
        <v>16.72765914446173</v>
      </c>
      <c r="K614">
        <v>2.883149401209115</v>
      </c>
      <c r="L614">
        <v>932.3307071771816</v>
      </c>
      <c r="M614">
        <v>601.8455687720244</v>
      </c>
      <c r="N614">
        <v>496.3725653013691</v>
      </c>
    </row>
    <row r="615" spans="1:14">
      <c r="A615">
        <v>613</v>
      </c>
      <c r="B615">
        <v>54.04489883343934</v>
      </c>
      <c r="C615">
        <v>1685.128546478933</v>
      </c>
      <c r="D615">
        <v>0.6144835398281048</v>
      </c>
      <c r="E615">
        <v>204.2908546217778</v>
      </c>
      <c r="F615">
        <v>14.91715023183991</v>
      </c>
      <c r="G615">
        <v>19349.37291291499</v>
      </c>
      <c r="H615">
        <v>0.2251471711650031</v>
      </c>
      <c r="I615">
        <v>0.1646193172732964</v>
      </c>
      <c r="J615">
        <v>16.72758381788797</v>
      </c>
      <c r="K615">
        <v>2.883149401209115</v>
      </c>
      <c r="L615">
        <v>932.3307071771816</v>
      </c>
      <c r="M615">
        <v>601.8476734399208</v>
      </c>
      <c r="N615">
        <v>496.3820597353544</v>
      </c>
    </row>
    <row r="616" spans="1:14">
      <c r="A616">
        <v>614</v>
      </c>
      <c r="B616">
        <v>54.04492472018492</v>
      </c>
      <c r="C616">
        <v>1685.149648606886</v>
      </c>
      <c r="D616">
        <v>0.6144835438871147</v>
      </c>
      <c r="E616">
        <v>204.2931979658652</v>
      </c>
      <c r="F616">
        <v>14.91696343322939</v>
      </c>
      <c r="G616">
        <v>19349.37291291501</v>
      </c>
      <c r="H616">
        <v>0.2251472738924538</v>
      </c>
      <c r="I616">
        <v>0.1646195156358601</v>
      </c>
      <c r="J616">
        <v>16.72759717895542</v>
      </c>
      <c r="K616">
        <v>2.883149401209115</v>
      </c>
      <c r="L616">
        <v>932.3307071771816</v>
      </c>
      <c r="M616">
        <v>601.8472442392193</v>
      </c>
      <c r="N616">
        <v>496.3792951868313</v>
      </c>
    </row>
    <row r="617" spans="1:14">
      <c r="A617">
        <v>615</v>
      </c>
      <c r="B617">
        <v>54.04408509730082</v>
      </c>
      <c r="C617">
        <v>1685.135127177525</v>
      </c>
      <c r="D617">
        <v>0.6144835282054254</v>
      </c>
      <c r="E617">
        <v>204.2918403578572</v>
      </c>
      <c r="F617">
        <v>14.91709197819132</v>
      </c>
      <c r="G617">
        <v>19349.372912915</v>
      </c>
      <c r="H617">
        <v>0.2251468161139473</v>
      </c>
      <c r="I617">
        <v>0.1646194019116144</v>
      </c>
      <c r="J617">
        <v>16.72755991534596</v>
      </c>
      <c r="K617">
        <v>2.883149401209115</v>
      </c>
      <c r="L617">
        <v>932.3307071771816</v>
      </c>
      <c r="M617">
        <v>601.8481907539783</v>
      </c>
      <c r="N617">
        <v>496.3821696938244</v>
      </c>
    </row>
    <row r="618" spans="1:14">
      <c r="A618">
        <v>616</v>
      </c>
      <c r="B618">
        <v>54.04483471224424</v>
      </c>
      <c r="C618">
        <v>1685.124481086335</v>
      </c>
      <c r="D618">
        <v>0.6144835437254871</v>
      </c>
      <c r="E618">
        <v>204.2904217278812</v>
      </c>
      <c r="F618">
        <v>14.91718621972853</v>
      </c>
      <c r="G618">
        <v>19349.37291291501</v>
      </c>
      <c r="H618">
        <v>0.2251471231840235</v>
      </c>
      <c r="I618">
        <v>0.1646192807567529</v>
      </c>
      <c r="J618">
        <v>16.72757921536324</v>
      </c>
      <c r="K618">
        <v>2.883149401209115</v>
      </c>
      <c r="L618">
        <v>932.3307071771816</v>
      </c>
      <c r="M618">
        <v>601.8478034988175</v>
      </c>
      <c r="N618">
        <v>496.3826265282381</v>
      </c>
    </row>
    <row r="619" spans="1:14">
      <c r="A619">
        <v>617</v>
      </c>
      <c r="B619">
        <v>54.04521604825924</v>
      </c>
      <c r="C619">
        <v>1685.094623222422</v>
      </c>
      <c r="D619">
        <v>0.6144835696669797</v>
      </c>
      <c r="E619">
        <v>204.2869772284741</v>
      </c>
      <c r="F619">
        <v>14.91745053445008</v>
      </c>
      <c r="G619">
        <v>19349.37291291501</v>
      </c>
      <c r="H619">
        <v>0.2251471733912797</v>
      </c>
      <c r="I619">
        <v>0.1646189887429027</v>
      </c>
      <c r="J619">
        <v>16.72757455608338</v>
      </c>
      <c r="K619">
        <v>2.883149401209115</v>
      </c>
      <c r="L619">
        <v>932.3307071771816</v>
      </c>
      <c r="M619">
        <v>601.848081612946</v>
      </c>
      <c r="N619">
        <v>496.3859055445237</v>
      </c>
    </row>
    <row r="620" spans="1:14">
      <c r="A620">
        <v>618</v>
      </c>
      <c r="B620">
        <v>54.0447578084631</v>
      </c>
      <c r="C620">
        <v>1685.120092517502</v>
      </c>
      <c r="D620">
        <v>0.6144835553491507</v>
      </c>
      <c r="E620">
        <v>204.2899569455875</v>
      </c>
      <c r="F620">
        <v>14.91722506865022</v>
      </c>
      <c r="G620">
        <v>19349.372912915</v>
      </c>
      <c r="H620">
        <v>0.2251470675435245</v>
      </c>
      <c r="I620">
        <v>0.1646192416002884</v>
      </c>
      <c r="J620">
        <v>16.72757398315863</v>
      </c>
      <c r="K620">
        <v>2.883149401209115</v>
      </c>
      <c r="L620">
        <v>932.3307071771816</v>
      </c>
      <c r="M620">
        <v>601.8479503193463</v>
      </c>
      <c r="N620">
        <v>496.3832188584938</v>
      </c>
    </row>
    <row r="621" spans="1:14">
      <c r="A621">
        <v>619</v>
      </c>
      <c r="B621">
        <v>54.04384150405083</v>
      </c>
      <c r="C621">
        <v>1685.133128666318</v>
      </c>
      <c r="D621">
        <v>0.6144835276988322</v>
      </c>
      <c r="E621">
        <v>204.2916934789235</v>
      </c>
      <c r="F621">
        <v>14.91710966936063</v>
      </c>
      <c r="G621">
        <v>19349.372912915</v>
      </c>
      <c r="H621">
        <v>0.2251466924289544</v>
      </c>
      <c r="I621">
        <v>0.1646193898677813</v>
      </c>
      <c r="J621">
        <v>16.72755039000999</v>
      </c>
      <c r="K621">
        <v>2.883149401209115</v>
      </c>
      <c r="L621">
        <v>932.3307071771816</v>
      </c>
      <c r="M621">
        <v>601.8484230547569</v>
      </c>
      <c r="N621">
        <v>496.3826724726248</v>
      </c>
    </row>
    <row r="622" spans="1:14">
      <c r="A622">
        <v>620</v>
      </c>
      <c r="B622">
        <v>54.04361944546027</v>
      </c>
      <c r="C622">
        <v>1685.134072261255</v>
      </c>
      <c r="D622">
        <v>0.6144835217652759</v>
      </c>
      <c r="E622">
        <v>204.2918672179922</v>
      </c>
      <c r="F622">
        <v>14.91710131648866</v>
      </c>
      <c r="G622">
        <v>19349.372912915</v>
      </c>
      <c r="H622">
        <v>0.2251465923485234</v>
      </c>
      <c r="I622">
        <v>0.1646194048576675</v>
      </c>
      <c r="J622">
        <v>16.72754338352035</v>
      </c>
      <c r="K622">
        <v>2.883149401209115</v>
      </c>
      <c r="L622">
        <v>932.3307071771816</v>
      </c>
      <c r="M622">
        <v>601.8485799966503</v>
      </c>
      <c r="N622">
        <v>496.3828541417382</v>
      </c>
    </row>
    <row r="623" spans="1:14">
      <c r="A623">
        <v>621</v>
      </c>
      <c r="B623">
        <v>54.04391102228264</v>
      </c>
      <c r="C623">
        <v>1685.113098117596</v>
      </c>
      <c r="D623">
        <v>0.6144835332166362</v>
      </c>
      <c r="E623">
        <v>204.2894400482644</v>
      </c>
      <c r="F623">
        <v>14.9172869855849</v>
      </c>
      <c r="G623">
        <v>19349.372912915</v>
      </c>
      <c r="H623">
        <v>0.2251466390574812</v>
      </c>
      <c r="I623">
        <v>0.164619199017186</v>
      </c>
      <c r="J623">
        <v>16.72754094174043</v>
      </c>
      <c r="K623">
        <v>2.883149401209115</v>
      </c>
      <c r="L623">
        <v>932.3307071771816</v>
      </c>
      <c r="M623">
        <v>601.8487561639001</v>
      </c>
      <c r="N623">
        <v>496.3851643966889</v>
      </c>
    </row>
    <row r="624" spans="1:14">
      <c r="A624">
        <v>622</v>
      </c>
      <c r="B624">
        <v>54.04369318051223</v>
      </c>
      <c r="C624">
        <v>1685.129666537389</v>
      </c>
      <c r="D624">
        <v>0.6144835264129149</v>
      </c>
      <c r="E624">
        <v>204.2913537020223</v>
      </c>
      <c r="F624">
        <v>14.91714031682828</v>
      </c>
      <c r="G624">
        <v>19349.372912915</v>
      </c>
      <c r="H624">
        <v>0.2251466077328789</v>
      </c>
      <c r="I624">
        <v>0.1646193613190306</v>
      </c>
      <c r="J624">
        <v>16.72754327986988</v>
      </c>
      <c r="K624">
        <v>2.883149401209115</v>
      </c>
      <c r="L624">
        <v>932.3307071771816</v>
      </c>
      <c r="M624">
        <v>601.848607592547</v>
      </c>
      <c r="N624">
        <v>496.3832966218119</v>
      </c>
    </row>
    <row r="625" spans="1:14">
      <c r="A625">
        <v>623</v>
      </c>
      <c r="B625">
        <v>54.04494857002072</v>
      </c>
      <c r="C625">
        <v>1685.155257506846</v>
      </c>
      <c r="D625">
        <v>0.6144835343892072</v>
      </c>
      <c r="E625">
        <v>204.2938162730201</v>
      </c>
      <c r="F625">
        <v>14.91691378334981</v>
      </c>
      <c r="G625">
        <v>19349.37291291501</v>
      </c>
      <c r="H625">
        <v>0.2251473080872392</v>
      </c>
      <c r="I625">
        <v>0.1646195679982906</v>
      </c>
      <c r="J625">
        <v>16.72760121169816</v>
      </c>
      <c r="K625">
        <v>2.883149401209115</v>
      </c>
      <c r="L625">
        <v>932.3307071771816</v>
      </c>
      <c r="M625">
        <v>601.8471185136312</v>
      </c>
      <c r="N625">
        <v>496.3784630646035</v>
      </c>
    </row>
    <row r="626" spans="1:14">
      <c r="A626">
        <v>624</v>
      </c>
      <c r="B626">
        <v>54.04463951962104</v>
      </c>
      <c r="C626">
        <v>1685.159520932797</v>
      </c>
      <c r="D626">
        <v>0.6144835236510475</v>
      </c>
      <c r="E626">
        <v>204.2943868788244</v>
      </c>
      <c r="F626">
        <v>14.91687604380258</v>
      </c>
      <c r="G626">
        <v>19349.372912915</v>
      </c>
      <c r="H626">
        <v>0.225147181350484</v>
      </c>
      <c r="I626">
        <v>0.1646196166975981</v>
      </c>
      <c r="J626">
        <v>16.7275931884079</v>
      </c>
      <c r="K626">
        <v>2.883149401209115</v>
      </c>
      <c r="L626">
        <v>932.3307071771816</v>
      </c>
      <c r="M626">
        <v>601.8472799814161</v>
      </c>
      <c r="N626">
        <v>496.3783266359109</v>
      </c>
    </row>
    <row r="627" spans="1:14">
      <c r="A627">
        <v>625</v>
      </c>
      <c r="B627">
        <v>54.04548458707815</v>
      </c>
      <c r="C627">
        <v>1685.160599179098</v>
      </c>
      <c r="D627">
        <v>0.6144835434107773</v>
      </c>
      <c r="E627">
        <v>204.2942451595002</v>
      </c>
      <c r="F627">
        <v>14.91686649927226</v>
      </c>
      <c r="G627">
        <v>19349.37291291499</v>
      </c>
      <c r="H627">
        <v>0.2251475835227035</v>
      </c>
      <c r="I627">
        <v>0.1646196035281167</v>
      </c>
      <c r="J627">
        <v>16.72762268225785</v>
      </c>
      <c r="K627">
        <v>2.883149401209115</v>
      </c>
      <c r="L627">
        <v>932.3307071771816</v>
      </c>
      <c r="M627">
        <v>601.8465902793587</v>
      </c>
      <c r="N627">
        <v>496.3771426736706</v>
      </c>
    </row>
    <row r="628" spans="1:14">
      <c r="A628">
        <v>626</v>
      </c>
      <c r="B628">
        <v>54.04616239234075</v>
      </c>
      <c r="C628">
        <v>1685.196123747525</v>
      </c>
      <c r="D628">
        <v>0.6144835425616463</v>
      </c>
      <c r="E628">
        <v>204.2979934717102</v>
      </c>
      <c r="F628">
        <v>14.91655204611325</v>
      </c>
      <c r="G628">
        <v>19349.37291291501</v>
      </c>
      <c r="H628">
        <v>0.2251480549587844</v>
      </c>
      <c r="I628">
        <v>0.1646199198607739</v>
      </c>
      <c r="J628">
        <v>16.72766678483989</v>
      </c>
      <c r="K628">
        <v>2.883149401209115</v>
      </c>
      <c r="L628">
        <v>932.3307071771816</v>
      </c>
      <c r="M628">
        <v>601.8453656538278</v>
      </c>
      <c r="N628">
        <v>496.3717465192564</v>
      </c>
    </row>
    <row r="629" spans="1:14">
      <c r="A629">
        <v>627</v>
      </c>
      <c r="B629">
        <v>54.0459795465903</v>
      </c>
      <c r="C629">
        <v>1685.190399535638</v>
      </c>
      <c r="D629">
        <v>0.6144835435017882</v>
      </c>
      <c r="E629">
        <v>204.2974126318503</v>
      </c>
      <c r="F629">
        <v>14.91660271427785</v>
      </c>
      <c r="G629">
        <v>19349.372912915</v>
      </c>
      <c r="H629">
        <v>0.2251479438506413</v>
      </c>
      <c r="I629">
        <v>0.1646198709943789</v>
      </c>
      <c r="J629">
        <v>16.72765713708469</v>
      </c>
      <c r="K629">
        <v>2.883149401209115</v>
      </c>
      <c r="L629">
        <v>932.3307071771816</v>
      </c>
      <c r="M629">
        <v>601.8456220539649</v>
      </c>
      <c r="N629">
        <v>496.3726633843025</v>
      </c>
    </row>
    <row r="630" spans="1:14">
      <c r="A630">
        <v>628</v>
      </c>
      <c r="B630">
        <v>54.04559887343049</v>
      </c>
      <c r="C630">
        <v>1685.200698616434</v>
      </c>
      <c r="D630">
        <v>0.6144835445101193</v>
      </c>
      <c r="E630">
        <v>204.2986787383483</v>
      </c>
      <c r="F630">
        <v>14.91651155166637</v>
      </c>
      <c r="G630">
        <v>19349.372912915</v>
      </c>
      <c r="H630">
        <v>0.2251478081127445</v>
      </c>
      <c r="I630">
        <v>0.1646199788018773</v>
      </c>
      <c r="J630">
        <v>16.72765019132948</v>
      </c>
      <c r="K630">
        <v>2.883149401209115</v>
      </c>
      <c r="L630">
        <v>932.3307071771816</v>
      </c>
      <c r="M630">
        <v>601.8457251869054</v>
      </c>
      <c r="N630">
        <v>496.3717159060981</v>
      </c>
    </row>
    <row r="631" spans="1:14">
      <c r="A631">
        <v>629</v>
      </c>
      <c r="B631">
        <v>54.0460060838673</v>
      </c>
      <c r="C631">
        <v>1685.205259372538</v>
      </c>
      <c r="D631">
        <v>0.6144835469526871</v>
      </c>
      <c r="E631">
        <v>204.2990605409306</v>
      </c>
      <c r="F631">
        <v>14.9164711823578</v>
      </c>
      <c r="G631">
        <v>19349.372912915</v>
      </c>
      <c r="H631">
        <v>0.2251480195766781</v>
      </c>
      <c r="I631">
        <v>0.1646200105160472</v>
      </c>
      <c r="J631">
        <v>16.72766679423931</v>
      </c>
      <c r="K631">
        <v>2.883149401209115</v>
      </c>
      <c r="L631">
        <v>932.3307071771816</v>
      </c>
      <c r="M631">
        <v>601.8453140753521</v>
      </c>
      <c r="N631">
        <v>496.3706603113129</v>
      </c>
    </row>
    <row r="632" spans="1:14">
      <c r="A632">
        <v>630</v>
      </c>
      <c r="B632">
        <v>54.04542735052419</v>
      </c>
      <c r="C632">
        <v>1685.225785358254</v>
      </c>
      <c r="D632">
        <v>0.6144835326391466</v>
      </c>
      <c r="E632">
        <v>204.3015272591126</v>
      </c>
      <c r="F632">
        <v>14.91628950030838</v>
      </c>
      <c r="G632">
        <v>19349.37291291499</v>
      </c>
      <c r="H632">
        <v>0.2251478350622563</v>
      </c>
      <c r="I632">
        <v>0.1646202201720786</v>
      </c>
      <c r="J632">
        <v>16.72765914761597</v>
      </c>
      <c r="K632">
        <v>2.883149401209115</v>
      </c>
      <c r="L632">
        <v>932.3307071771816</v>
      </c>
      <c r="M632">
        <v>601.8453751112157</v>
      </c>
      <c r="N632">
        <v>496.3686980370936</v>
      </c>
    </row>
    <row r="633" spans="1:14">
      <c r="A633">
        <v>631</v>
      </c>
      <c r="B633">
        <v>54.04553333516989</v>
      </c>
      <c r="C633">
        <v>1685.209794343228</v>
      </c>
      <c r="D633">
        <v>0.6144835406890355</v>
      </c>
      <c r="E633">
        <v>204.2997123325446</v>
      </c>
      <c r="F633">
        <v>14.91643104150422</v>
      </c>
      <c r="G633">
        <v>19349.372912915</v>
      </c>
      <c r="H633">
        <v>0.2251478166734939</v>
      </c>
      <c r="I633">
        <v>0.1646200663632872</v>
      </c>
      <c r="J633">
        <v>16.72765335202928</v>
      </c>
      <c r="K633">
        <v>2.883149401209115</v>
      </c>
      <c r="L633">
        <v>932.3307071771816</v>
      </c>
      <c r="M633">
        <v>601.8456003252412</v>
      </c>
      <c r="N633">
        <v>496.3706555809468</v>
      </c>
    </row>
    <row r="634" spans="1:14">
      <c r="A634">
        <v>632</v>
      </c>
      <c r="B634">
        <v>54.04636725379985</v>
      </c>
      <c r="C634">
        <v>1685.194644133546</v>
      </c>
      <c r="D634">
        <v>0.6144835662608984</v>
      </c>
      <c r="E634">
        <v>204.2977660012607</v>
      </c>
      <c r="F634">
        <v>14.91656514296175</v>
      </c>
      <c r="G634">
        <v>19349.37291291501</v>
      </c>
      <c r="H634">
        <v>0.2251481435917569</v>
      </c>
      <c r="I634">
        <v>0.1646199004760991</v>
      </c>
      <c r="J634">
        <v>16.7276728631087</v>
      </c>
      <c r="K634">
        <v>2.883149401209115</v>
      </c>
      <c r="L634">
        <v>932.3307071771816</v>
      </c>
      <c r="M634">
        <v>601.8452343283009</v>
      </c>
      <c r="N634">
        <v>496.3715457741696</v>
      </c>
    </row>
    <row r="635" spans="1:14">
      <c r="A635">
        <v>633</v>
      </c>
      <c r="B635">
        <v>54.04643086981491</v>
      </c>
      <c r="C635">
        <v>1685.197973678555</v>
      </c>
      <c r="D635">
        <v>0.6144835597717377</v>
      </c>
      <c r="E635">
        <v>204.2981170141598</v>
      </c>
      <c r="F635">
        <v>14.91653567142439</v>
      </c>
      <c r="G635">
        <v>19349.37291291501</v>
      </c>
      <c r="H635">
        <v>0.2251481882461903</v>
      </c>
      <c r="I635">
        <v>0.1646199300488972</v>
      </c>
      <c r="J635">
        <v>16.72767701343291</v>
      </c>
      <c r="K635">
        <v>2.883149401209115</v>
      </c>
      <c r="L635">
        <v>932.3307071771816</v>
      </c>
      <c r="M635">
        <v>601.8451188215394</v>
      </c>
      <c r="N635">
        <v>496.3710834445868</v>
      </c>
    </row>
    <row r="636" spans="1:14">
      <c r="A636">
        <v>634</v>
      </c>
      <c r="B636">
        <v>54.04683704414117</v>
      </c>
      <c r="C636">
        <v>1685.193225942132</v>
      </c>
      <c r="D636">
        <v>0.6144835791708387</v>
      </c>
      <c r="E636">
        <v>204.297462383417</v>
      </c>
      <c r="F636">
        <v>14.91657769614809</v>
      </c>
      <c r="G636">
        <v>19349.372912915</v>
      </c>
      <c r="H636">
        <v>0.2251483585297545</v>
      </c>
      <c r="I636">
        <v>0.1646198741245853</v>
      </c>
      <c r="J636">
        <v>16.72768806620714</v>
      </c>
      <c r="K636">
        <v>2.883149401209115</v>
      </c>
      <c r="L636">
        <v>932.3307071771816</v>
      </c>
      <c r="M636">
        <v>601.8448899496724</v>
      </c>
      <c r="N636">
        <v>496.3711476438708</v>
      </c>
    </row>
    <row r="637" spans="1:14">
      <c r="A637">
        <v>635</v>
      </c>
      <c r="B637">
        <v>54.04644222067132</v>
      </c>
      <c r="C637">
        <v>1685.202015755413</v>
      </c>
      <c r="D637">
        <v>0.6144835565245561</v>
      </c>
      <c r="E637">
        <v>204.298563778808</v>
      </c>
      <c r="F637">
        <v>14.91649989305297</v>
      </c>
      <c r="G637">
        <v>19349.372912915</v>
      </c>
      <c r="H637">
        <v>0.225148211117296</v>
      </c>
      <c r="I637">
        <v>0.1646199678321657</v>
      </c>
      <c r="J637">
        <v>16.7276797887648</v>
      </c>
      <c r="K637">
        <v>2.883149401209115</v>
      </c>
      <c r="L637">
        <v>932.3307071771816</v>
      </c>
      <c r="M637">
        <v>601.8450312679414</v>
      </c>
      <c r="N637">
        <v>496.3705661548335</v>
      </c>
    </row>
    <row r="638" spans="1:14">
      <c r="A638">
        <v>636</v>
      </c>
      <c r="B638">
        <v>54.04697969953787</v>
      </c>
      <c r="C638">
        <v>1685.188812814133</v>
      </c>
      <c r="D638">
        <v>0.6144835651496688</v>
      </c>
      <c r="E638">
        <v>204.2969259433734</v>
      </c>
      <c r="F638">
        <v>14.9166167592882</v>
      </c>
      <c r="G638">
        <v>19349.37291291501</v>
      </c>
      <c r="H638">
        <v>0.2251484074806258</v>
      </c>
      <c r="I638">
        <v>0.164619828404514</v>
      </c>
      <c r="J638">
        <v>16.72769035569101</v>
      </c>
      <c r="K638">
        <v>2.883149401209115</v>
      </c>
      <c r="L638">
        <v>932.3307071771816</v>
      </c>
      <c r="M638">
        <v>601.8448613390774</v>
      </c>
      <c r="N638">
        <v>496.3716320501595</v>
      </c>
    </row>
    <row r="639" spans="1:14">
      <c r="A639">
        <v>637</v>
      </c>
      <c r="B639">
        <v>54.04650492179592</v>
      </c>
      <c r="C639">
        <v>1685.195019646154</v>
      </c>
      <c r="D639">
        <v>0.6144835634768483</v>
      </c>
      <c r="E639">
        <v>204.2977650987336</v>
      </c>
      <c r="F639">
        <v>14.9165618190982</v>
      </c>
      <c r="G639">
        <v>19349.372912915</v>
      </c>
      <c r="H639">
        <v>0.2251482101043767</v>
      </c>
      <c r="I639">
        <v>0.1646199001810843</v>
      </c>
      <c r="J639">
        <v>16.72767778248898</v>
      </c>
      <c r="K639">
        <v>2.883149401209115</v>
      </c>
      <c r="L639">
        <v>932.3307071771816</v>
      </c>
      <c r="M639">
        <v>601.8451179019622</v>
      </c>
      <c r="N639">
        <v>496.371347232007</v>
      </c>
    </row>
    <row r="640" spans="1:14">
      <c r="A640">
        <v>638</v>
      </c>
      <c r="B640">
        <v>54.04705603755489</v>
      </c>
      <c r="C640">
        <v>1685.219749084543</v>
      </c>
      <c r="D640">
        <v>0.6144835628473093</v>
      </c>
      <c r="E640">
        <v>204.3003493366967</v>
      </c>
      <c r="F640">
        <v>14.91634292883379</v>
      </c>
      <c r="G640">
        <v>19349.37291291501</v>
      </c>
      <c r="H640">
        <v>0.2251485763175925</v>
      </c>
      <c r="I640">
        <v>0.1646201180967516</v>
      </c>
      <c r="J640">
        <v>16.72771122974342</v>
      </c>
      <c r="K640">
        <v>2.883149401209115</v>
      </c>
      <c r="L640">
        <v>932.3307071771816</v>
      </c>
      <c r="M640">
        <v>601.8442014983499</v>
      </c>
      <c r="N640">
        <v>496.367557847087</v>
      </c>
    </row>
    <row r="641" spans="1:14">
      <c r="A641">
        <v>639</v>
      </c>
      <c r="B641">
        <v>54.04593086745705</v>
      </c>
      <c r="C641">
        <v>1685.200639991573</v>
      </c>
      <c r="D641">
        <v>0.6144835497396454</v>
      </c>
      <c r="E641">
        <v>204.2985691565583</v>
      </c>
      <c r="F641">
        <v>14.91651207058287</v>
      </c>
      <c r="G641">
        <v>19349.372912915</v>
      </c>
      <c r="H641">
        <v>0.225147964311477</v>
      </c>
      <c r="I641">
        <v>0.1646199690372529</v>
      </c>
      <c r="J641">
        <v>16.72766151066853</v>
      </c>
      <c r="K641">
        <v>2.883149401209115</v>
      </c>
      <c r="L641">
        <v>932.3307071771816</v>
      </c>
      <c r="M641">
        <v>601.845463148559</v>
      </c>
      <c r="N641">
        <v>496.3713417385187</v>
      </c>
    </row>
    <row r="642" spans="1:14">
      <c r="A642">
        <v>640</v>
      </c>
      <c r="B642">
        <v>54.04632608068778</v>
      </c>
      <c r="C642">
        <v>1685.211816515853</v>
      </c>
      <c r="D642">
        <v>0.614483546598525</v>
      </c>
      <c r="E642">
        <v>204.2996914111564</v>
      </c>
      <c r="F642">
        <v>14.91641314250885</v>
      </c>
      <c r="G642">
        <v>19349.37291291499</v>
      </c>
      <c r="H642">
        <v>0.2251481992191487</v>
      </c>
      <c r="I642">
        <v>0.1646200633866078</v>
      </c>
      <c r="J642">
        <v>16.72768163628977</v>
      </c>
      <c r="K642">
        <v>2.883149401209115</v>
      </c>
      <c r="L642">
        <v>932.3307071771816</v>
      </c>
      <c r="M642">
        <v>601.8449323064818</v>
      </c>
      <c r="N642">
        <v>496.3695073761029</v>
      </c>
    </row>
    <row r="643" spans="1:14">
      <c r="A643">
        <v>641</v>
      </c>
      <c r="B643">
        <v>54.04604570534426</v>
      </c>
      <c r="C643">
        <v>1685.189023415996</v>
      </c>
      <c r="D643">
        <v>0.614483558790585</v>
      </c>
      <c r="E643">
        <v>204.2972389767938</v>
      </c>
      <c r="F643">
        <v>14.91661489512504</v>
      </c>
      <c r="G643">
        <v>19349.372912915</v>
      </c>
      <c r="H643">
        <v>0.2251479687681973</v>
      </c>
      <c r="I643">
        <v>0.1646198562634879</v>
      </c>
      <c r="J643">
        <v>16.72765860176001</v>
      </c>
      <c r="K643">
        <v>2.883149401209115</v>
      </c>
      <c r="L643">
        <v>932.3307071771816</v>
      </c>
      <c r="M643">
        <v>601.8455967756692</v>
      </c>
      <c r="N643">
        <v>496.3727151652835</v>
      </c>
    </row>
    <row r="644" spans="1:14">
      <c r="A644">
        <v>642</v>
      </c>
      <c r="B644">
        <v>54.04609394586705</v>
      </c>
      <c r="C644">
        <v>1685.192592485719</v>
      </c>
      <c r="D644">
        <v>0.6144835578040105</v>
      </c>
      <c r="E644">
        <v>204.2976219479062</v>
      </c>
      <c r="F644">
        <v>14.91658330322342</v>
      </c>
      <c r="G644">
        <v>19349.372912915</v>
      </c>
      <c r="H644">
        <v>0.2251480064274294</v>
      </c>
      <c r="I644">
        <v>0.1646198886382408</v>
      </c>
      <c r="J644">
        <v>16.72766233455144</v>
      </c>
      <c r="K644">
        <v>2.883149401209115</v>
      </c>
      <c r="L644">
        <v>932.3307071771816</v>
      </c>
      <c r="M644">
        <v>601.8454900378624</v>
      </c>
      <c r="N644">
        <v>496.3721701343704</v>
      </c>
    </row>
    <row r="645" spans="1:14">
      <c r="A645">
        <v>643</v>
      </c>
      <c r="B645">
        <v>54.04625702851783</v>
      </c>
      <c r="C645">
        <v>1685.165814202518</v>
      </c>
      <c r="D645">
        <v>0.6144835697686313</v>
      </c>
      <c r="E645">
        <v>204.2945874825565</v>
      </c>
      <c r="F645">
        <v>14.91682033656977</v>
      </c>
      <c r="G645">
        <v>19349.37291291499</v>
      </c>
      <c r="H645">
        <v>0.2251479683607753</v>
      </c>
      <c r="I645">
        <v>0.1646196315291005</v>
      </c>
      <c r="J645">
        <v>16.72765210478524</v>
      </c>
      <c r="K645">
        <v>2.883149401209115</v>
      </c>
      <c r="L645">
        <v>932.3307071771816</v>
      </c>
      <c r="M645">
        <v>601.8458793780316</v>
      </c>
      <c r="N645">
        <v>496.3754288783606</v>
      </c>
    </row>
    <row r="646" spans="1:14">
      <c r="A646">
        <v>644</v>
      </c>
      <c r="B646">
        <v>54.0466891433108</v>
      </c>
      <c r="C646">
        <v>1685.19458201484</v>
      </c>
      <c r="D646">
        <v>0.6144835693805418</v>
      </c>
      <c r="E646">
        <v>204.2976594290494</v>
      </c>
      <c r="F646">
        <v>14.91656569280787</v>
      </c>
      <c r="G646">
        <v>19349.372912915</v>
      </c>
      <c r="H646">
        <v>0.2251482946070083</v>
      </c>
      <c r="I646">
        <v>0.1646198910046582</v>
      </c>
      <c r="J646">
        <v>16.72768379976398</v>
      </c>
      <c r="K646">
        <v>2.883149401209115</v>
      </c>
      <c r="L646">
        <v>932.3307071771816</v>
      </c>
      <c r="M646">
        <v>601.8449810252414</v>
      </c>
      <c r="N646">
        <v>496.3711519798431</v>
      </c>
    </row>
    <row r="647" spans="1:14">
      <c r="A647">
        <v>645</v>
      </c>
      <c r="B647">
        <v>54.04650797459179</v>
      </c>
      <c r="C647">
        <v>1685.191915407576</v>
      </c>
      <c r="D647">
        <v>0.6144835621168881</v>
      </c>
      <c r="E647">
        <v>204.2974179873308</v>
      </c>
      <c r="F647">
        <v>14.91658929642362</v>
      </c>
      <c r="G647">
        <v>19349.372912915</v>
      </c>
      <c r="H647">
        <v>0.2251481986368564</v>
      </c>
      <c r="I647">
        <v>0.1646198707556103</v>
      </c>
      <c r="J647">
        <v>16.72767607353619</v>
      </c>
      <c r="K647">
        <v>2.883149401209115</v>
      </c>
      <c r="L647">
        <v>932.3307071771816</v>
      </c>
      <c r="M647">
        <v>601.845174947608</v>
      </c>
      <c r="N647">
        <v>496.3717798909015</v>
      </c>
    </row>
    <row r="648" spans="1:14">
      <c r="A648">
        <v>646</v>
      </c>
      <c r="B648">
        <v>54.04691033165197</v>
      </c>
      <c r="C648">
        <v>1685.202496554583</v>
      </c>
      <c r="D648">
        <v>0.6144835609149588</v>
      </c>
      <c r="E648">
        <v>204.2984720040305</v>
      </c>
      <c r="F648">
        <v>14.91649563727909</v>
      </c>
      <c r="G648">
        <v>19349.372912915</v>
      </c>
      <c r="H648">
        <v>0.2251484338544885</v>
      </c>
      <c r="I648">
        <v>0.1646199593605377</v>
      </c>
      <c r="J648">
        <v>16.7276960784973</v>
      </c>
      <c r="K648">
        <v>2.883149401209115</v>
      </c>
      <c r="L648">
        <v>932.3307071771816</v>
      </c>
      <c r="M648">
        <v>601.8446507672403</v>
      </c>
      <c r="N648">
        <v>496.3699741943174</v>
      </c>
    </row>
    <row r="649" spans="1:14">
      <c r="A649">
        <v>647</v>
      </c>
      <c r="B649">
        <v>54.0469438447879</v>
      </c>
      <c r="C649">
        <v>1685.207532914791</v>
      </c>
      <c r="D649">
        <v>0.6144835594904645</v>
      </c>
      <c r="E649">
        <v>204.2990226673501</v>
      </c>
      <c r="F649">
        <v>14.91645105829187</v>
      </c>
      <c r="G649">
        <v>19349.37291291501</v>
      </c>
      <c r="H649">
        <v>0.2251484714544658</v>
      </c>
      <c r="I649">
        <v>0.1646200059103924</v>
      </c>
      <c r="J649">
        <v>16.72770021056323</v>
      </c>
      <c r="K649">
        <v>2.883149401209115</v>
      </c>
      <c r="L649">
        <v>932.3307071771816</v>
      </c>
      <c r="M649">
        <v>601.8445263538723</v>
      </c>
      <c r="N649">
        <v>496.3693040218338</v>
      </c>
    </row>
    <row r="650" spans="1:14">
      <c r="A650">
        <v>648</v>
      </c>
      <c r="B650">
        <v>54.04745213317339</v>
      </c>
      <c r="C650">
        <v>1685.204029419871</v>
      </c>
      <c r="D650">
        <v>0.6144835667247762</v>
      </c>
      <c r="E650">
        <v>204.2984747780968</v>
      </c>
      <c r="F650">
        <v>14.91648206920189</v>
      </c>
      <c r="G650">
        <v>19349.37291291501</v>
      </c>
      <c r="H650">
        <v>0.2251486955315587</v>
      </c>
      <c r="I650">
        <v>0.1646199588079408</v>
      </c>
      <c r="J650">
        <v>16.72771547971229</v>
      </c>
      <c r="K650">
        <v>2.883149401209115</v>
      </c>
      <c r="L650">
        <v>932.3307071771816</v>
      </c>
      <c r="M650">
        <v>601.8441919561593</v>
      </c>
      <c r="N650">
        <v>496.3691340316074</v>
      </c>
    </row>
    <row r="651" spans="1:14">
      <c r="A651">
        <v>649</v>
      </c>
      <c r="B651">
        <v>54.04721161311704</v>
      </c>
      <c r="C651">
        <v>1685.204434396682</v>
      </c>
      <c r="D651">
        <v>0.6144835611361178</v>
      </c>
      <c r="E651">
        <v>204.2985944199983</v>
      </c>
      <c r="F651">
        <v>14.91647848457487</v>
      </c>
      <c r="G651">
        <v>19349.372912915</v>
      </c>
      <c r="H651">
        <v>0.2251485841461811</v>
      </c>
      <c r="I651">
        <v>0.1646199692688004</v>
      </c>
      <c r="J651">
        <v>16.7277075090126</v>
      </c>
      <c r="K651">
        <v>2.883149401209115</v>
      </c>
      <c r="L651">
        <v>932.3307071771816</v>
      </c>
      <c r="M651">
        <v>601.8443744273019</v>
      </c>
      <c r="N651">
        <v>496.3693802716628</v>
      </c>
    </row>
    <row r="652" spans="1:14">
      <c r="A652">
        <v>650</v>
      </c>
      <c r="B652">
        <v>54.04780569171649</v>
      </c>
      <c r="C652">
        <v>1685.218334297555</v>
      </c>
      <c r="D652">
        <v>0.6144835657491342</v>
      </c>
      <c r="E652">
        <v>204.2999589303093</v>
      </c>
      <c r="F652">
        <v>14.91635545151257</v>
      </c>
      <c r="G652">
        <v>19349.372912915</v>
      </c>
      <c r="H652">
        <v>0.2251489236331899</v>
      </c>
      <c r="I652">
        <v>0.1646200839096839</v>
      </c>
      <c r="J652">
        <v>16.72773600631454</v>
      </c>
      <c r="K652">
        <v>2.883149401209115</v>
      </c>
      <c r="L652">
        <v>932.3307071771816</v>
      </c>
      <c r="M652">
        <v>601.8436344951751</v>
      </c>
      <c r="N652">
        <v>496.3668928053272</v>
      </c>
    </row>
    <row r="653" spans="1:14">
      <c r="A653">
        <v>651</v>
      </c>
      <c r="B653">
        <v>54.04795785627853</v>
      </c>
      <c r="C653">
        <v>1685.228412284127</v>
      </c>
      <c r="D653">
        <v>0.6144835606583867</v>
      </c>
      <c r="E653">
        <v>204.3010344110906</v>
      </c>
      <c r="F653">
        <v>14.91626624886868</v>
      </c>
      <c r="G653">
        <v>19349.37291291499</v>
      </c>
      <c r="H653">
        <v>0.2251490389884308</v>
      </c>
      <c r="I653">
        <v>0.1646201746843784</v>
      </c>
      <c r="J653">
        <v>16.72774716553782</v>
      </c>
      <c r="K653">
        <v>2.883149401209115</v>
      </c>
      <c r="L653">
        <v>932.3307071771816</v>
      </c>
      <c r="M653">
        <v>601.8433180732343</v>
      </c>
      <c r="N653">
        <v>496.3654556837134</v>
      </c>
    </row>
    <row r="654" spans="1:14">
      <c r="A654">
        <v>652</v>
      </c>
      <c r="B654">
        <v>54.04798754682486</v>
      </c>
      <c r="C654">
        <v>1685.223913754556</v>
      </c>
      <c r="D654">
        <v>0.6144835626959121</v>
      </c>
      <c r="E654">
        <v>204.3005239367737</v>
      </c>
      <c r="F654">
        <v>14.91630606628656</v>
      </c>
      <c r="G654">
        <v>19349.372912915</v>
      </c>
      <c r="H654">
        <v>0.225149033671377</v>
      </c>
      <c r="I654">
        <v>0.1646201314289834</v>
      </c>
      <c r="J654">
        <v>16.72774552539611</v>
      </c>
      <c r="K654">
        <v>2.883149401209115</v>
      </c>
      <c r="L654">
        <v>932.3307071771816</v>
      </c>
      <c r="M654">
        <v>601.8433816653956</v>
      </c>
      <c r="N654">
        <v>496.3660004672886</v>
      </c>
    </row>
    <row r="655" spans="1:14">
      <c r="A655">
        <v>653</v>
      </c>
      <c r="B655">
        <v>54.04803607080798</v>
      </c>
      <c r="C655">
        <v>1685.221531323768</v>
      </c>
      <c r="D655">
        <v>0.6144835639649588</v>
      </c>
      <c r="E655">
        <v>204.3002433902941</v>
      </c>
      <c r="F655">
        <v>14.9163271537615</v>
      </c>
      <c r="G655">
        <v>19349.372912915</v>
      </c>
      <c r="H655">
        <v>0.2251490463391527</v>
      </c>
      <c r="I655">
        <v>0.1646201076064568</v>
      </c>
      <c r="J655">
        <v>16.72774578232553</v>
      </c>
      <c r="K655">
        <v>2.883149401209115</v>
      </c>
      <c r="L655">
        <v>932.3307071771816</v>
      </c>
      <c r="M655">
        <v>601.8433893016432</v>
      </c>
      <c r="N655">
        <v>496.3662541774013</v>
      </c>
    </row>
    <row r="656" spans="1:14">
      <c r="A656">
        <v>654</v>
      </c>
      <c r="B656">
        <v>54.0478998905793</v>
      </c>
      <c r="C656">
        <v>1685.222985902467</v>
      </c>
      <c r="D656">
        <v>0.6144835583665961</v>
      </c>
      <c r="E656">
        <v>204.3004476117961</v>
      </c>
      <c r="F656">
        <v>14.91631427892422</v>
      </c>
      <c r="G656">
        <v>19349.372912915</v>
      </c>
      <c r="H656">
        <v>0.2251489886109017</v>
      </c>
      <c r="I656">
        <v>0.1646201250707916</v>
      </c>
      <c r="J656">
        <v>16.72774199405009</v>
      </c>
      <c r="K656">
        <v>2.883149401209115</v>
      </c>
      <c r="L656">
        <v>932.3307071771816</v>
      </c>
      <c r="M656">
        <v>601.8434687662661</v>
      </c>
      <c r="N656">
        <v>496.3662457667457</v>
      </c>
    </row>
    <row r="657" spans="1:14">
      <c r="A657">
        <v>655</v>
      </c>
      <c r="B657">
        <v>54.04834825447035</v>
      </c>
      <c r="C657">
        <v>1685.230550389075</v>
      </c>
      <c r="D657">
        <v>0.6144835663916864</v>
      </c>
      <c r="E657">
        <v>204.3011515665596</v>
      </c>
      <c r="F657">
        <v>14.91624732413302</v>
      </c>
      <c r="G657">
        <v>19349.372912915</v>
      </c>
      <c r="H657">
        <v>0.2251492319955058</v>
      </c>
      <c r="I657">
        <v>0.1646201840384094</v>
      </c>
      <c r="J657">
        <v>16.72776176377458</v>
      </c>
      <c r="K657">
        <v>2.883149401209115</v>
      </c>
      <c r="L657">
        <v>932.3307071771816</v>
      </c>
      <c r="M657">
        <v>601.8429674222582</v>
      </c>
      <c r="N657">
        <v>496.364717404346</v>
      </c>
    </row>
    <row r="658" spans="1:14">
      <c r="A658">
        <v>656</v>
      </c>
      <c r="B658">
        <v>54.04790020157568</v>
      </c>
      <c r="C658">
        <v>1685.223922854743</v>
      </c>
      <c r="D658">
        <v>0.6144835624819721</v>
      </c>
      <c r="E658">
        <v>204.3005520296837</v>
      </c>
      <c r="F658">
        <v>14.91630598573871</v>
      </c>
      <c r="G658">
        <v>19349.37291291501</v>
      </c>
      <c r="H658">
        <v>0.2251489925995634</v>
      </c>
      <c r="I658">
        <v>0.1646201339352736</v>
      </c>
      <c r="J658">
        <v>16.72774255222438</v>
      </c>
      <c r="K658">
        <v>2.883149401209115</v>
      </c>
      <c r="L658">
        <v>932.3307071771816</v>
      </c>
      <c r="M658">
        <v>601.8434506434443</v>
      </c>
      <c r="N658">
        <v>496.3661033634561</v>
      </c>
    </row>
    <row r="659" spans="1:14">
      <c r="A659">
        <v>657</v>
      </c>
      <c r="B659">
        <v>54.04840396185879</v>
      </c>
      <c r="C659">
        <v>1685.226570241034</v>
      </c>
      <c r="D659">
        <v>0.6144835654555538</v>
      </c>
      <c r="E659">
        <v>204.300690651333</v>
      </c>
      <c r="F659">
        <v>14.91628255314829</v>
      </c>
      <c r="G659">
        <v>19349.37291291499</v>
      </c>
      <c r="H659">
        <v>0.2251492413647674</v>
      </c>
      <c r="I659">
        <v>0.1646201449157574</v>
      </c>
      <c r="J659">
        <v>16.72776132258176</v>
      </c>
      <c r="K659">
        <v>2.883149401209115</v>
      </c>
      <c r="L659">
        <v>932.3307071771816</v>
      </c>
      <c r="M659">
        <v>601.8430000416997</v>
      </c>
      <c r="N659">
        <v>496.3651848280107</v>
      </c>
    </row>
    <row r="660" spans="1:14">
      <c r="A660">
        <v>658</v>
      </c>
      <c r="B660">
        <v>54.04818647343205</v>
      </c>
      <c r="C660">
        <v>1685.224723299109</v>
      </c>
      <c r="D660">
        <v>0.6144835617630388</v>
      </c>
      <c r="E660">
        <v>204.3005520864009</v>
      </c>
      <c r="F660">
        <v>14.9162989008242</v>
      </c>
      <c r="G660">
        <v>19349.372912915</v>
      </c>
      <c r="H660">
        <v>0.225149131373697</v>
      </c>
      <c r="I660">
        <v>0.1646201334727287</v>
      </c>
      <c r="J660">
        <v>16.72775282476474</v>
      </c>
      <c r="K660">
        <v>2.883149401209115</v>
      </c>
      <c r="L660">
        <v>932.3307071771816</v>
      </c>
      <c r="M660">
        <v>601.8432075377018</v>
      </c>
      <c r="N660">
        <v>496.3657101735706</v>
      </c>
    </row>
    <row r="661" spans="1:14">
      <c r="A661">
        <v>659</v>
      </c>
      <c r="B661">
        <v>54.04876487978802</v>
      </c>
      <c r="C661">
        <v>1685.220603416506</v>
      </c>
      <c r="D661">
        <v>0.6144835773522892</v>
      </c>
      <c r="E661">
        <v>204.2999140732321</v>
      </c>
      <c r="F661">
        <v>14.91633536691073</v>
      </c>
      <c r="G661">
        <v>19349.372912915</v>
      </c>
      <c r="H661">
        <v>0.225149385336979</v>
      </c>
      <c r="I661">
        <v>0.1646200786955304</v>
      </c>
      <c r="J661">
        <v>16.72777011713875</v>
      </c>
      <c r="K661">
        <v>2.883149401209115</v>
      </c>
      <c r="L661">
        <v>932.3307071771816</v>
      </c>
      <c r="M661">
        <v>601.8428302889988</v>
      </c>
      <c r="N661">
        <v>496.3654901352542</v>
      </c>
    </row>
    <row r="662" spans="1:14">
      <c r="A662">
        <v>660</v>
      </c>
      <c r="B662">
        <v>54.04881235317282</v>
      </c>
      <c r="C662">
        <v>1685.22108698408</v>
      </c>
      <c r="D662">
        <v>0.6144835758086056</v>
      </c>
      <c r="E662">
        <v>204.2999531897249</v>
      </c>
      <c r="F662">
        <v>14.91633108672687</v>
      </c>
      <c r="G662">
        <v>19349.37291291502</v>
      </c>
      <c r="H662">
        <v>0.2251494098335098</v>
      </c>
      <c r="I662">
        <v>0.1646200819269924</v>
      </c>
      <c r="J662">
        <v>16.72777202403876</v>
      </c>
      <c r="K662">
        <v>2.883149401209115</v>
      </c>
      <c r="L662">
        <v>932.3307071771816</v>
      </c>
      <c r="M662">
        <v>601.8427832202341</v>
      </c>
      <c r="N662">
        <v>496.3653801188352</v>
      </c>
    </row>
    <row r="663" spans="1:14">
      <c r="A663">
        <v>661</v>
      </c>
      <c r="B663">
        <v>54.04907144154128</v>
      </c>
      <c r="C663">
        <v>1685.218178101598</v>
      </c>
      <c r="D663">
        <v>0.6144835875140695</v>
      </c>
      <c r="E663">
        <v>204.2995490751028</v>
      </c>
      <c r="F663">
        <v>14.91635683404835</v>
      </c>
      <c r="G663">
        <v>19349.37291291501</v>
      </c>
      <c r="H663">
        <v>0.2251495187583384</v>
      </c>
      <c r="I663">
        <v>0.1646200474066161</v>
      </c>
      <c r="J663">
        <v>16.72777913384659</v>
      </c>
      <c r="K663">
        <v>2.883149401209115</v>
      </c>
      <c r="L663">
        <v>932.3307071771816</v>
      </c>
      <c r="M663">
        <v>601.8426352492021</v>
      </c>
      <c r="N663">
        <v>496.3653902285546</v>
      </c>
    </row>
    <row r="664" spans="1:14">
      <c r="A664">
        <v>662</v>
      </c>
      <c r="B664">
        <v>54.04930856882284</v>
      </c>
      <c r="C664">
        <v>1685.2155137054</v>
      </c>
      <c r="D664">
        <v>0.6144835896405586</v>
      </c>
      <c r="E664">
        <v>204.2991785006327</v>
      </c>
      <c r="F664">
        <v>14.91638041743226</v>
      </c>
      <c r="G664">
        <v>19349.372912915</v>
      </c>
      <c r="H664">
        <v>0.2251496192001694</v>
      </c>
      <c r="I664">
        <v>0.1646200156709543</v>
      </c>
      <c r="J664">
        <v>16.72778566931744</v>
      </c>
      <c r="K664">
        <v>2.883149401209115</v>
      </c>
      <c r="L664">
        <v>932.3307071771816</v>
      </c>
      <c r="M664">
        <v>601.8424986814656</v>
      </c>
      <c r="N664">
        <v>496.3654735374099</v>
      </c>
    </row>
    <row r="665" spans="1:14">
      <c r="A665">
        <v>663</v>
      </c>
      <c r="B665">
        <v>54.04963763538937</v>
      </c>
      <c r="C665">
        <v>1685.206937932826</v>
      </c>
      <c r="D665">
        <v>0.6144835994879535</v>
      </c>
      <c r="E665">
        <v>204.2981210315619</v>
      </c>
      <c r="F665">
        <v>14.9164563247189</v>
      </c>
      <c r="G665">
        <v>19349.372912915</v>
      </c>
      <c r="H665">
        <v>0.2251497370745929</v>
      </c>
      <c r="I665">
        <v>0.1646199257043616</v>
      </c>
      <c r="J665">
        <v>16.72779183078188</v>
      </c>
      <c r="K665">
        <v>2.883149401209115</v>
      </c>
      <c r="L665">
        <v>932.3307071771816</v>
      </c>
      <c r="M665">
        <v>601.8424045421756</v>
      </c>
      <c r="N665">
        <v>496.3661625405869</v>
      </c>
    </row>
    <row r="666" spans="1:14">
      <c r="A666">
        <v>664</v>
      </c>
      <c r="B666">
        <v>54.04986447311732</v>
      </c>
      <c r="C666">
        <v>1685.210920726437</v>
      </c>
      <c r="D666">
        <v>0.6144836007141804</v>
      </c>
      <c r="E666">
        <v>204.2984943851126</v>
      </c>
      <c r="F666">
        <v>14.9164210714659</v>
      </c>
      <c r="G666">
        <v>19349.372912915</v>
      </c>
      <c r="H666">
        <v>0.2251498611090247</v>
      </c>
      <c r="I666">
        <v>0.1646199569688075</v>
      </c>
      <c r="J666">
        <v>16.72780193573624</v>
      </c>
      <c r="K666">
        <v>2.883149401209115</v>
      </c>
      <c r="L666">
        <v>932.3307071771816</v>
      </c>
      <c r="M666">
        <v>601.842147525184</v>
      </c>
      <c r="N666">
        <v>496.3653928168859</v>
      </c>
    </row>
    <row r="667" spans="1:14">
      <c r="A667">
        <v>665</v>
      </c>
      <c r="B667">
        <v>54.0498895626527</v>
      </c>
      <c r="C667">
        <v>1685.219318570757</v>
      </c>
      <c r="D667">
        <v>0.6144835992074067</v>
      </c>
      <c r="E667">
        <v>204.2994221765588</v>
      </c>
      <c r="F667">
        <v>14.91634673943054</v>
      </c>
      <c r="G667">
        <v>19349.372912915</v>
      </c>
      <c r="H667">
        <v>0.2251499092394055</v>
      </c>
      <c r="I667">
        <v>0.1646200354534983</v>
      </c>
      <c r="J667">
        <v>16.7278077734916</v>
      </c>
      <c r="K667">
        <v>2.883149401209115</v>
      </c>
      <c r="L667">
        <v>932.3307071771816</v>
      </c>
      <c r="M667">
        <v>601.8419645654126</v>
      </c>
      <c r="N667">
        <v>496.3643044447039</v>
      </c>
    </row>
    <row r="668" spans="1:14">
      <c r="A668">
        <v>666</v>
      </c>
      <c r="B668">
        <v>54.04971285913741</v>
      </c>
      <c r="C668">
        <v>1685.221914339838</v>
      </c>
      <c r="D668">
        <v>0.6144835936840227</v>
      </c>
      <c r="E668">
        <v>204.2997661199597</v>
      </c>
      <c r="F668">
        <v>14.91632376358899</v>
      </c>
      <c r="G668">
        <v>19349.37291291501</v>
      </c>
      <c r="H668">
        <v>0.2251498373376409</v>
      </c>
      <c r="I668">
        <v>0.1646200648067437</v>
      </c>
      <c r="J668">
        <v>16.72780327649015</v>
      </c>
      <c r="K668">
        <v>2.883149401209115</v>
      </c>
      <c r="L668">
        <v>932.3307071771816</v>
      </c>
      <c r="M668">
        <v>601.8420540052681</v>
      </c>
      <c r="N668">
        <v>496.3641955152303</v>
      </c>
    </row>
    <row r="669" spans="1:14">
      <c r="A669">
        <v>667</v>
      </c>
      <c r="B669">
        <v>54.04983649446364</v>
      </c>
      <c r="C669">
        <v>1685.206271178117</v>
      </c>
      <c r="D669">
        <v>0.6144836039086189</v>
      </c>
      <c r="E669">
        <v>204.2979849719891</v>
      </c>
      <c r="F669">
        <v>14.91646222644006</v>
      </c>
      <c r="G669">
        <v>19349.37291291501</v>
      </c>
      <c r="H669">
        <v>0.2251498279831836</v>
      </c>
      <c r="I669">
        <v>0.1646199138929184</v>
      </c>
      <c r="J669">
        <v>16.7277982490433</v>
      </c>
      <c r="K669">
        <v>2.883149401209115</v>
      </c>
      <c r="L669">
        <v>932.3307071771816</v>
      </c>
      <c r="M669">
        <v>601.8422597238647</v>
      </c>
      <c r="N669">
        <v>496.3660247603651</v>
      </c>
    </row>
    <row r="670" spans="1:14">
      <c r="A670">
        <v>668</v>
      </c>
      <c r="B670">
        <v>54.04981404742052</v>
      </c>
      <c r="C670">
        <v>1685.21878399007</v>
      </c>
      <c r="D670">
        <v>0.6144835996397096</v>
      </c>
      <c r="E670">
        <v>204.2993861397945</v>
      </c>
      <c r="F670">
        <v>14.91635147115497</v>
      </c>
      <c r="G670">
        <v>19349.37291291501</v>
      </c>
      <c r="H670">
        <v>0.2251498712171799</v>
      </c>
      <c r="I670">
        <v>0.1646200325289723</v>
      </c>
      <c r="J670">
        <v>16.7278048731396</v>
      </c>
      <c r="K670">
        <v>2.883149401209115</v>
      </c>
      <c r="L670">
        <v>932.3307071771816</v>
      </c>
      <c r="M670">
        <v>601.8420349998023</v>
      </c>
      <c r="N670">
        <v>496.3644475052962</v>
      </c>
    </row>
    <row r="671" spans="1:14">
      <c r="A671">
        <v>669</v>
      </c>
      <c r="B671">
        <v>54.05009243966009</v>
      </c>
      <c r="C671">
        <v>1685.206172895519</v>
      </c>
      <c r="D671">
        <v>0.6144836101243613</v>
      </c>
      <c r="E671">
        <v>204.2978947117902</v>
      </c>
      <c r="F671">
        <v>14.91646309638029</v>
      </c>
      <c r="G671">
        <v>19349.372912915</v>
      </c>
      <c r="H671">
        <v>0.2251499479587718</v>
      </c>
      <c r="I671">
        <v>0.164619905897333</v>
      </c>
      <c r="J671">
        <v>16.72780693131177</v>
      </c>
      <c r="K671">
        <v>2.883149401209115</v>
      </c>
      <c r="L671">
        <v>932.3307071771816</v>
      </c>
      <c r="M671">
        <v>601.8420590784767</v>
      </c>
      <c r="N671">
        <v>496.3657216984378</v>
      </c>
    </row>
    <row r="672" spans="1:14">
      <c r="A672">
        <v>670</v>
      </c>
      <c r="B672">
        <v>54.05008539775946</v>
      </c>
      <c r="C672">
        <v>1685.209191247906</v>
      </c>
      <c r="D672">
        <v>0.6144836097906007</v>
      </c>
      <c r="E672">
        <v>204.2982332603088</v>
      </c>
      <c r="F672">
        <v>14.91643637973155</v>
      </c>
      <c r="G672">
        <v>19349.372912915</v>
      </c>
      <c r="H672">
        <v>0.22514995753873</v>
      </c>
      <c r="I672">
        <v>0.1646199345725691</v>
      </c>
      <c r="J672">
        <v>16.72780846808138</v>
      </c>
      <c r="K672">
        <v>2.883149401209115</v>
      </c>
      <c r="L672">
        <v>932.3307071771816</v>
      </c>
      <c r="M672">
        <v>601.8420062887027</v>
      </c>
      <c r="N672">
        <v>496.3653348632427</v>
      </c>
    </row>
    <row r="673" spans="1:14">
      <c r="A673">
        <v>671</v>
      </c>
      <c r="B673">
        <v>54.05077737133254</v>
      </c>
      <c r="C673">
        <v>1685.218310673916</v>
      </c>
      <c r="D673">
        <v>0.6144836136015595</v>
      </c>
      <c r="E673">
        <v>204.2990348350346</v>
      </c>
      <c r="F673">
        <v>14.91635566061225</v>
      </c>
      <c r="G673">
        <v>19349.37291291501</v>
      </c>
      <c r="H673">
        <v>0.2251503224427109</v>
      </c>
      <c r="I673">
        <v>0.1646200014190807</v>
      </c>
      <c r="J673">
        <v>16.72783747199383</v>
      </c>
      <c r="K673">
        <v>2.883149401209115</v>
      </c>
      <c r="L673">
        <v>932.3307071771816</v>
      </c>
      <c r="M673">
        <v>601.8412816811735</v>
      </c>
      <c r="N673">
        <v>496.3633408392924</v>
      </c>
    </row>
    <row r="674" spans="1:14">
      <c r="A674">
        <v>672</v>
      </c>
      <c r="B674">
        <v>54.05141743551561</v>
      </c>
      <c r="C674">
        <v>1685.224388796695</v>
      </c>
      <c r="D674">
        <v>0.6144836260213968</v>
      </c>
      <c r="E674">
        <v>204.2995138527656</v>
      </c>
      <c r="F674">
        <v>14.91630186158006</v>
      </c>
      <c r="G674">
        <v>19349.37291291501</v>
      </c>
      <c r="H674">
        <v>0.2251506494879559</v>
      </c>
      <c r="I674">
        <v>0.1646200410865344</v>
      </c>
      <c r="J674">
        <v>16.72786289711535</v>
      </c>
      <c r="K674">
        <v>2.883149401209115</v>
      </c>
      <c r="L674">
        <v>932.3307071771816</v>
      </c>
      <c r="M674">
        <v>601.8406576452593</v>
      </c>
      <c r="N674">
        <v>496.3617582617779</v>
      </c>
    </row>
    <row r="675" spans="1:14">
      <c r="A675">
        <v>673</v>
      </c>
      <c r="B675">
        <v>54.05058480777295</v>
      </c>
      <c r="C675">
        <v>1685.213347135063</v>
      </c>
      <c r="D675">
        <v>0.6144836122517038</v>
      </c>
      <c r="E675">
        <v>204.2985414848104</v>
      </c>
      <c r="F675">
        <v>14.91639959446252</v>
      </c>
      <c r="G675">
        <v>19349.37291291501</v>
      </c>
      <c r="H675">
        <v>0.2251502104704307</v>
      </c>
      <c r="I675">
        <v>0.1646199599347357</v>
      </c>
      <c r="J675">
        <v>16.72782796739517</v>
      </c>
      <c r="K675">
        <v>2.883149401209115</v>
      </c>
      <c r="L675">
        <v>932.3307071771816</v>
      </c>
      <c r="M675">
        <v>601.8415303353557</v>
      </c>
      <c r="N675">
        <v>496.3642092798931</v>
      </c>
    </row>
    <row r="676" spans="1:14">
      <c r="A676">
        <v>674</v>
      </c>
      <c r="B676">
        <v>54.05099843305852</v>
      </c>
      <c r="C676">
        <v>1685.218759279272</v>
      </c>
      <c r="D676">
        <v>0.6144836206957354</v>
      </c>
      <c r="E676">
        <v>204.2990164989178</v>
      </c>
      <c r="F676">
        <v>14.91635168987728</v>
      </c>
      <c r="G676">
        <v>19349.37291291499</v>
      </c>
      <c r="H676">
        <v>0.2251504280790723</v>
      </c>
      <c r="I676">
        <v>0.1646199995860842</v>
      </c>
      <c r="J676">
        <v>16.72784527347537</v>
      </c>
      <c r="K676">
        <v>2.883149401209115</v>
      </c>
      <c r="L676">
        <v>932.3307071771816</v>
      </c>
      <c r="M676">
        <v>601.8410984861417</v>
      </c>
      <c r="N676">
        <v>496.3629859566283</v>
      </c>
    </row>
    <row r="677" spans="1:14">
      <c r="A677">
        <v>675</v>
      </c>
      <c r="B677">
        <v>54.05104806588231</v>
      </c>
      <c r="C677">
        <v>1685.214972935201</v>
      </c>
      <c r="D677">
        <v>0.6144836242260756</v>
      </c>
      <c r="E677">
        <v>204.2985791926008</v>
      </c>
      <c r="F677">
        <v>14.91638520396343</v>
      </c>
      <c r="G677">
        <v>19349.37291291499</v>
      </c>
      <c r="H677">
        <v>0.2251504352125744</v>
      </c>
      <c r="I677">
        <v>0.1646199624993523</v>
      </c>
      <c r="J677">
        <v>16.72784473998628</v>
      </c>
      <c r="K677">
        <v>2.883149401209115</v>
      </c>
      <c r="L677">
        <v>932.3307071771816</v>
      </c>
      <c r="M677">
        <v>601.8411324781197</v>
      </c>
      <c r="N677">
        <v>496.3634145212869</v>
      </c>
    </row>
    <row r="678" spans="1:14">
      <c r="A678">
        <v>676</v>
      </c>
      <c r="B678">
        <v>54.051332427616</v>
      </c>
      <c r="C678">
        <v>1685.227180540878</v>
      </c>
      <c r="D678">
        <v>0.6144836206099086</v>
      </c>
      <c r="E678">
        <v>204.2998510098633</v>
      </c>
      <c r="F678">
        <v>14.91627715126241</v>
      </c>
      <c r="G678">
        <v>19349.372912915</v>
      </c>
      <c r="H678">
        <v>0.2251506218898725</v>
      </c>
      <c r="I678">
        <v>0.1646200697088015</v>
      </c>
      <c r="J678">
        <v>16.727861667022</v>
      </c>
      <c r="K678">
        <v>2.883149401209115</v>
      </c>
      <c r="L678">
        <v>932.3307071771816</v>
      </c>
      <c r="M678">
        <v>601.8406702054218</v>
      </c>
      <c r="N678">
        <v>496.3615406113147</v>
      </c>
    </row>
    <row r="679" spans="1:14">
      <c r="A679">
        <v>677</v>
      </c>
      <c r="B679">
        <v>54.05124958265242</v>
      </c>
      <c r="C679">
        <v>1685.224714824464</v>
      </c>
      <c r="D679">
        <v>0.6144836221415899</v>
      </c>
      <c r="E679">
        <v>204.2996020167347</v>
      </c>
      <c r="F679">
        <v>14.91629897583517</v>
      </c>
      <c r="G679">
        <v>19349.37291291499</v>
      </c>
      <c r="H679">
        <v>0.2251505722031834</v>
      </c>
      <c r="I679">
        <v>0.1646200487639629</v>
      </c>
      <c r="J679">
        <v>16.72785738078943</v>
      </c>
      <c r="K679">
        <v>2.883149401209115</v>
      </c>
      <c r="L679">
        <v>932.3307071771816</v>
      </c>
      <c r="M679">
        <v>601.8407837247871</v>
      </c>
      <c r="N679">
        <v>496.3619460638367</v>
      </c>
    </row>
    <row r="680" spans="1:14">
      <c r="A680">
        <v>678</v>
      </c>
      <c r="B680">
        <v>54.05168342217014</v>
      </c>
      <c r="C680">
        <v>1685.223338702827</v>
      </c>
      <c r="D680">
        <v>0.6144836258510904</v>
      </c>
      <c r="E680">
        <v>204.2993142379916</v>
      </c>
      <c r="F680">
        <v>14.91631115620397</v>
      </c>
      <c r="G680">
        <v>19349.37291291501</v>
      </c>
      <c r="H680">
        <v>0.2251507703961146</v>
      </c>
      <c r="I680">
        <v>0.164620023778633</v>
      </c>
      <c r="J680">
        <v>16.7278713677919</v>
      </c>
      <c r="K680">
        <v>2.883149401209115</v>
      </c>
      <c r="L680">
        <v>932.3307071771816</v>
      </c>
      <c r="M680">
        <v>601.8404670443352</v>
      </c>
      <c r="N680">
        <v>496.3615992042136</v>
      </c>
    </row>
    <row r="681" spans="1:14">
      <c r="A681">
        <v>679</v>
      </c>
      <c r="B681">
        <v>54.05181357708646</v>
      </c>
      <c r="C681">
        <v>1685.221624032302</v>
      </c>
      <c r="D681">
        <v>0.6144836251834543</v>
      </c>
      <c r="E681">
        <v>204.2990826052472</v>
      </c>
      <c r="F681">
        <v>14.91632633317459</v>
      </c>
      <c r="G681">
        <v>19349.37291291501</v>
      </c>
      <c r="H681">
        <v>0.225150824640934</v>
      </c>
      <c r="I681">
        <v>0.1646200039494183</v>
      </c>
      <c r="J681">
        <v>16.72787481448917</v>
      </c>
      <c r="K681">
        <v>2.883149401209115</v>
      </c>
      <c r="L681">
        <v>932.3307071771816</v>
      </c>
      <c r="M681">
        <v>601.8403966644057</v>
      </c>
      <c r="N681">
        <v>496.3616963221083</v>
      </c>
    </row>
    <row r="682" spans="1:14">
      <c r="A682">
        <v>680</v>
      </c>
      <c r="B682">
        <v>54.05186498790382</v>
      </c>
      <c r="C682">
        <v>1685.232978812998</v>
      </c>
      <c r="D682">
        <v>0.6144836199442877</v>
      </c>
      <c r="E682">
        <v>204.3003318203427</v>
      </c>
      <c r="F682">
        <v>14.9162258297923</v>
      </c>
      <c r="G682">
        <v>19349.37291291499</v>
      </c>
      <c r="H682">
        <v>0.2251508976968239</v>
      </c>
      <c r="I682">
        <v>0.1646201096073476</v>
      </c>
      <c r="J682">
        <v>16.72788327054268</v>
      </c>
      <c r="K682">
        <v>2.883149401209115</v>
      </c>
      <c r="L682">
        <v>932.3307071771816</v>
      </c>
      <c r="M682">
        <v>601.8401358536315</v>
      </c>
      <c r="N682">
        <v>496.3601846399437</v>
      </c>
    </row>
    <row r="683" spans="1:14">
      <c r="A683">
        <v>681</v>
      </c>
      <c r="B683">
        <v>54.05189027590492</v>
      </c>
      <c r="C683">
        <v>1685.216229659468</v>
      </c>
      <c r="D683">
        <v>0.6144836293873037</v>
      </c>
      <c r="E683">
        <v>204.2984578476297</v>
      </c>
      <c r="F683">
        <v>14.91637408029696</v>
      </c>
      <c r="G683">
        <v>19349.37291291499</v>
      </c>
      <c r="H683">
        <v>0.2251508374280503</v>
      </c>
      <c r="I683">
        <v>0.1646199509683088</v>
      </c>
      <c r="J683">
        <v>16.7278742403007</v>
      </c>
      <c r="K683">
        <v>2.883149401209115</v>
      </c>
      <c r="L683">
        <v>932.3307071771816</v>
      </c>
      <c r="M683">
        <v>601.8404406653417</v>
      </c>
      <c r="N683">
        <v>496.3622841190309</v>
      </c>
    </row>
    <row r="684" spans="1:14">
      <c r="A684">
        <v>682</v>
      </c>
      <c r="B684">
        <v>54.05162300847743</v>
      </c>
      <c r="C684">
        <v>1685.223431094289</v>
      </c>
      <c r="D684">
        <v>0.6144836219358533</v>
      </c>
      <c r="E684">
        <v>204.299343186574</v>
      </c>
      <c r="F684">
        <v>14.91631033842528</v>
      </c>
      <c r="G684">
        <v>19349.37291291502</v>
      </c>
      <c r="H684">
        <v>0.2251507424802014</v>
      </c>
      <c r="I684">
        <v>0.1646200262978035</v>
      </c>
      <c r="J684">
        <v>16.72786936028432</v>
      </c>
      <c r="K684">
        <v>2.883149401209115</v>
      </c>
      <c r="L684">
        <v>932.3307071771816</v>
      </c>
      <c r="M684">
        <v>601.8405129038354</v>
      </c>
      <c r="N684">
        <v>496.3616740355911</v>
      </c>
    </row>
    <row r="685" spans="1:14">
      <c r="A685">
        <v>683</v>
      </c>
      <c r="B685">
        <v>54.05181908520363</v>
      </c>
      <c r="C685">
        <v>1685.225922878436</v>
      </c>
      <c r="D685">
        <v>0.6144836242109121</v>
      </c>
      <c r="E685">
        <v>204.2995598140973</v>
      </c>
      <c r="F685">
        <v>14.9162882830883</v>
      </c>
      <c r="G685">
        <v>19349.37291291501</v>
      </c>
      <c r="H685">
        <v>0.225150845827098</v>
      </c>
      <c r="I685">
        <v>0.1646200443284015</v>
      </c>
      <c r="J685">
        <v>16.72787755207093</v>
      </c>
      <c r="K685">
        <v>2.883149401209115</v>
      </c>
      <c r="L685">
        <v>932.3307071771816</v>
      </c>
      <c r="M685">
        <v>601.84030881466</v>
      </c>
      <c r="N685">
        <v>496.3611482841825</v>
      </c>
    </row>
    <row r="686" spans="1:14">
      <c r="A686">
        <v>684</v>
      </c>
      <c r="B686">
        <v>54.052023707362</v>
      </c>
      <c r="C686">
        <v>1685.233580397234</v>
      </c>
      <c r="D686">
        <v>0.6144836191983901</v>
      </c>
      <c r="E686">
        <v>204.3003495655039</v>
      </c>
      <c r="F686">
        <v>14.91622050509048</v>
      </c>
      <c r="G686">
        <v>19349.37291291501</v>
      </c>
      <c r="H686">
        <v>0.225150975109322</v>
      </c>
      <c r="I686">
        <v>0.164620110864352</v>
      </c>
      <c r="J686">
        <v>16.72788904684965</v>
      </c>
      <c r="K686">
        <v>2.883149401209115</v>
      </c>
      <c r="L686">
        <v>932.3307071771816</v>
      </c>
      <c r="M686">
        <v>601.8399983436971</v>
      </c>
      <c r="N686">
        <v>496.3599309732056</v>
      </c>
    </row>
    <row r="687" spans="1:14">
      <c r="A687">
        <v>685</v>
      </c>
      <c r="B687">
        <v>54.05212164617043</v>
      </c>
      <c r="C687">
        <v>1685.226981922965</v>
      </c>
      <c r="D687">
        <v>0.6144836246776251</v>
      </c>
      <c r="E687">
        <v>204.2995840713727</v>
      </c>
      <c r="F687">
        <v>14.91627890926882</v>
      </c>
      <c r="G687">
        <v>19349.37291291501</v>
      </c>
      <c r="H687">
        <v>0.2251509926965764</v>
      </c>
      <c r="I687">
        <v>0.1646200459432331</v>
      </c>
      <c r="J687">
        <v>16.72788849074728</v>
      </c>
      <c r="K687">
        <v>2.883149401209115</v>
      </c>
      <c r="L687">
        <v>932.3307071771816</v>
      </c>
      <c r="M687">
        <v>601.8400488921634</v>
      </c>
      <c r="N687">
        <v>496.3606464022728</v>
      </c>
    </row>
    <row r="688" spans="1:14">
      <c r="A688">
        <v>686</v>
      </c>
      <c r="B688">
        <v>54.05206879043793</v>
      </c>
      <c r="C688">
        <v>1685.236533319874</v>
      </c>
      <c r="D688">
        <v>0.6144836208977047</v>
      </c>
      <c r="E688">
        <v>204.3006648349929</v>
      </c>
      <c r="F688">
        <v>14.91619436843586</v>
      </c>
      <c r="G688">
        <v>19349.372912915</v>
      </c>
      <c r="H688">
        <v>0.2251510086724078</v>
      </c>
      <c r="I688">
        <v>0.1646201375179769</v>
      </c>
      <c r="J688">
        <v>16.72789231472996</v>
      </c>
      <c r="K688">
        <v>2.883149401209115</v>
      </c>
      <c r="L688">
        <v>932.3307071771816</v>
      </c>
      <c r="M688">
        <v>601.8399059764869</v>
      </c>
      <c r="N688">
        <v>496.3594676396282</v>
      </c>
    </row>
    <row r="689" spans="1:14">
      <c r="A689">
        <v>687</v>
      </c>
      <c r="B689">
        <v>54.05211993539314</v>
      </c>
      <c r="C689">
        <v>1685.232028475237</v>
      </c>
      <c r="D689">
        <v>0.6144836205186022</v>
      </c>
      <c r="E689">
        <v>204.3001467717303</v>
      </c>
      <c r="F689">
        <v>14.91623424136555</v>
      </c>
      <c r="G689">
        <v>19349.372912915</v>
      </c>
      <c r="H689">
        <v>0.2251510137925785</v>
      </c>
      <c r="I689">
        <v>0.1646200935539216</v>
      </c>
      <c r="J689">
        <v>16.72789141976023</v>
      </c>
      <c r="K689">
        <v>2.883149401209115</v>
      </c>
      <c r="L689">
        <v>932.3307071771816</v>
      </c>
      <c r="M689">
        <v>601.8399521300469</v>
      </c>
      <c r="N689">
        <v>496.3600209941736</v>
      </c>
    </row>
    <row r="690" spans="1:14">
      <c r="A690">
        <v>688</v>
      </c>
      <c r="B690">
        <v>54.05219464905895</v>
      </c>
      <c r="C690">
        <v>1685.234926804786</v>
      </c>
      <c r="D690">
        <v>0.6144836139810171</v>
      </c>
      <c r="E690">
        <v>204.3004463351082</v>
      </c>
      <c r="F690">
        <v>14.91620858787253</v>
      </c>
      <c r="G690">
        <v>19349.37291291501</v>
      </c>
      <c r="H690">
        <v>0.2251510617555895</v>
      </c>
      <c r="I690">
        <v>0.1646201187592709</v>
      </c>
      <c r="J690">
        <v>16.72789568815964</v>
      </c>
      <c r="K690">
        <v>2.883149401209115</v>
      </c>
      <c r="L690">
        <v>932.3307071771816</v>
      </c>
      <c r="M690">
        <v>601.8398362937627</v>
      </c>
      <c r="N690">
        <v>496.359596290294</v>
      </c>
    </row>
    <row r="691" spans="1:14">
      <c r="A691">
        <v>689</v>
      </c>
      <c r="B691">
        <v>54.05172402500238</v>
      </c>
      <c r="C691">
        <v>1685.227873441157</v>
      </c>
      <c r="D691">
        <v>0.6144836143281055</v>
      </c>
      <c r="E691">
        <v>204.2998064564917</v>
      </c>
      <c r="F691">
        <v>14.91627101826831</v>
      </c>
      <c r="G691">
        <v>19349.37291291501</v>
      </c>
      <c r="H691">
        <v>0.2251508097378089</v>
      </c>
      <c r="I691">
        <v>0.1646200653000899</v>
      </c>
      <c r="J691">
        <v>16.72787545770967</v>
      </c>
      <c r="K691">
        <v>2.883149401209115</v>
      </c>
      <c r="L691">
        <v>932.3307071771816</v>
      </c>
      <c r="M691">
        <v>601.8403458811467</v>
      </c>
      <c r="N691">
        <v>496.3610438962751</v>
      </c>
    </row>
    <row r="692" spans="1:14">
      <c r="A692">
        <v>690</v>
      </c>
      <c r="B692">
        <v>54.05199481793845</v>
      </c>
      <c r="C692">
        <v>1685.231032939558</v>
      </c>
      <c r="D692">
        <v>0.614483623574429</v>
      </c>
      <c r="E692">
        <v>204.3000747216259</v>
      </c>
      <c r="F692">
        <v>14.91624305300212</v>
      </c>
      <c r="G692">
        <v>19349.37291291501</v>
      </c>
      <c r="H692">
        <v>0.2251509504877882</v>
      </c>
      <c r="I692">
        <v>0.1646200876578928</v>
      </c>
      <c r="J692">
        <v>16.72788655655949</v>
      </c>
      <c r="K692">
        <v>2.883149401209115</v>
      </c>
      <c r="L692">
        <v>932.3307071771816</v>
      </c>
      <c r="M692">
        <v>601.8400706861212</v>
      </c>
      <c r="N692">
        <v>496.3602803339686</v>
      </c>
    </row>
    <row r="693" spans="1:14">
      <c r="A693">
        <v>691</v>
      </c>
      <c r="B693">
        <v>54.05223434233911</v>
      </c>
      <c r="C693">
        <v>1685.231925269908</v>
      </c>
      <c r="D693">
        <v>0.6144836243570168</v>
      </c>
      <c r="E693">
        <v>204.3000999085341</v>
      </c>
      <c r="F693">
        <v>14.91623515485102</v>
      </c>
      <c r="G693">
        <v>19349.37291291501</v>
      </c>
      <c r="H693">
        <v>0.2251510670291083</v>
      </c>
      <c r="I693">
        <v>0.1646200894412852</v>
      </c>
      <c r="J693">
        <v>16.72789525998348</v>
      </c>
      <c r="K693">
        <v>2.883149401209115</v>
      </c>
      <c r="L693">
        <v>932.3307071771816</v>
      </c>
      <c r="M693">
        <v>601.8398638074099</v>
      </c>
      <c r="N693">
        <v>496.3598812350475</v>
      </c>
    </row>
    <row r="694" spans="1:14">
      <c r="A694">
        <v>692</v>
      </c>
      <c r="B694">
        <v>54.05248611041842</v>
      </c>
      <c r="C694">
        <v>1685.231254165059</v>
      </c>
      <c r="D694">
        <v>0.6144836264439573</v>
      </c>
      <c r="E694">
        <v>204.2999468093984</v>
      </c>
      <c r="F694">
        <v>14.91624109490092</v>
      </c>
      <c r="G694">
        <v>19349.37291291501</v>
      </c>
      <c r="H694">
        <v>0.2251511830589421</v>
      </c>
      <c r="I694">
        <v>0.1646200760847199</v>
      </c>
      <c r="J694">
        <v>16.72790348028257</v>
      </c>
      <c r="K694">
        <v>2.883149401209115</v>
      </c>
      <c r="L694">
        <v>932.3307071771816</v>
      </c>
      <c r="M694">
        <v>601.8396768172023</v>
      </c>
      <c r="N694">
        <v>496.3597011396442</v>
      </c>
    </row>
    <row r="695" spans="1:14">
      <c r="A695">
        <v>693</v>
      </c>
      <c r="B695">
        <v>54.05264483267316</v>
      </c>
      <c r="C695">
        <v>1685.235221589486</v>
      </c>
      <c r="D695">
        <v>0.6144836265413209</v>
      </c>
      <c r="E695">
        <v>204.3003395383424</v>
      </c>
      <c r="F695">
        <v>14.91620597869962</v>
      </c>
      <c r="G695">
        <v>19349.372912915</v>
      </c>
      <c r="H695">
        <v>0.2251512750126471</v>
      </c>
      <c r="I695">
        <v>0.1646201090832139</v>
      </c>
      <c r="J695">
        <v>16.72791125053069</v>
      </c>
      <c r="K695">
        <v>2.883149401209115</v>
      </c>
      <c r="L695">
        <v>932.3307071771816</v>
      </c>
      <c r="M695">
        <v>601.8394739603591</v>
      </c>
      <c r="N695">
        <v>496.3590186285714</v>
      </c>
    </row>
    <row r="696" spans="1:14">
      <c r="A696">
        <v>694</v>
      </c>
      <c r="B696">
        <v>54.0525249055286</v>
      </c>
      <c r="C696">
        <v>1685.230930690796</v>
      </c>
      <c r="D696">
        <v>0.6144836289710254</v>
      </c>
      <c r="E696">
        <v>204.2998988809071</v>
      </c>
      <c r="F696">
        <v>14.91624395802193</v>
      </c>
      <c r="G696">
        <v>19349.372912915</v>
      </c>
      <c r="H696">
        <v>0.2251511997056064</v>
      </c>
      <c r="I696">
        <v>0.1646200719936345</v>
      </c>
      <c r="J696">
        <v>16.72790460178294</v>
      </c>
      <c r="K696">
        <v>2.883149401209115</v>
      </c>
      <c r="L696">
        <v>932.3307071771816</v>
      </c>
      <c r="M696">
        <v>601.8396527178641</v>
      </c>
      <c r="N696">
        <v>496.3596752362597</v>
      </c>
    </row>
    <row r="697" spans="1:14">
      <c r="A697">
        <v>695</v>
      </c>
      <c r="B697">
        <v>54.05233247108266</v>
      </c>
      <c r="C697">
        <v>1685.232049250744</v>
      </c>
      <c r="D697">
        <v>0.6144836236908024</v>
      </c>
      <c r="E697">
        <v>204.3000829295262</v>
      </c>
      <c r="F697">
        <v>14.91623405747852</v>
      </c>
      <c r="G697">
        <v>19349.372912915</v>
      </c>
      <c r="H697">
        <v>0.2251511143258591</v>
      </c>
      <c r="I697">
        <v>0.1646200878149586</v>
      </c>
      <c r="J697">
        <v>16.7278987140489</v>
      </c>
      <c r="K697">
        <v>2.883149401209115</v>
      </c>
      <c r="L697">
        <v>932.3307071771816</v>
      </c>
      <c r="M697">
        <v>601.8397827962232</v>
      </c>
      <c r="N697">
        <v>496.3597967850932</v>
      </c>
    </row>
    <row r="698" spans="1:14">
      <c r="A698">
        <v>696</v>
      </c>
      <c r="B698">
        <v>54.05263399992646</v>
      </c>
      <c r="C698">
        <v>1685.247547153064</v>
      </c>
      <c r="D698">
        <v>0.6144836236708296</v>
      </c>
      <c r="E698">
        <v>204.3017165157152</v>
      </c>
      <c r="F698">
        <v>14.91609688455173</v>
      </c>
      <c r="G698">
        <v>19349.372912915</v>
      </c>
      <c r="H698">
        <v>0.2251513224786712</v>
      </c>
      <c r="I698">
        <v>0.1646202256897295</v>
      </c>
      <c r="J698">
        <v>16.72791813297133</v>
      </c>
      <c r="K698">
        <v>2.883149401209115</v>
      </c>
      <c r="L698">
        <v>932.3307071771816</v>
      </c>
      <c r="M698">
        <v>601.8392443520368</v>
      </c>
      <c r="N698">
        <v>496.3574140066755</v>
      </c>
    </row>
    <row r="699" spans="1:14">
      <c r="A699">
        <v>697</v>
      </c>
      <c r="B699">
        <v>54.05260754469221</v>
      </c>
      <c r="C699">
        <v>1685.251559933314</v>
      </c>
      <c r="D699">
        <v>0.614483620490176</v>
      </c>
      <c r="E699">
        <v>204.3021718233408</v>
      </c>
      <c r="F699">
        <v>14.91606136758774</v>
      </c>
      <c r="G699">
        <v>19349.372912915</v>
      </c>
      <c r="H699">
        <v>0.225151327293799</v>
      </c>
      <c r="I699">
        <v>0.1646202642623509</v>
      </c>
      <c r="J699">
        <v>16.72791959584908</v>
      </c>
      <c r="K699">
        <v>2.883149401209115</v>
      </c>
      <c r="L699">
        <v>932.3307071771816</v>
      </c>
      <c r="M699">
        <v>601.8391875151044</v>
      </c>
      <c r="N699">
        <v>496.356933905386</v>
      </c>
    </row>
    <row r="700" spans="1:14">
      <c r="A700">
        <v>698</v>
      </c>
      <c r="B700">
        <v>54.05254313802275</v>
      </c>
      <c r="C700">
        <v>1685.249101619704</v>
      </c>
      <c r="D700">
        <v>0.6144836203709019</v>
      </c>
      <c r="E700">
        <v>204.3019180014446</v>
      </c>
      <c r="F700">
        <v>14.91608312600709</v>
      </c>
      <c r="G700">
        <v>19349.37291291501</v>
      </c>
      <c r="H700">
        <v>0.2251512862220725</v>
      </c>
      <c r="I700">
        <v>0.1646202428834145</v>
      </c>
      <c r="J700">
        <v>16.72791593248554</v>
      </c>
      <c r="K700">
        <v>2.883149401209115</v>
      </c>
      <c r="L700">
        <v>932.3307071771816</v>
      </c>
      <c r="M700">
        <v>601.839286450865</v>
      </c>
      <c r="N700">
        <v>496.3573112306163</v>
      </c>
    </row>
    <row r="701" spans="1:14">
      <c r="A701">
        <v>699</v>
      </c>
      <c r="B701">
        <v>54.05267901942258</v>
      </c>
      <c r="C701">
        <v>1685.256295675483</v>
      </c>
      <c r="D701">
        <v>0.6144836184836352</v>
      </c>
      <c r="E701">
        <v>204.3026771634216</v>
      </c>
      <c r="F701">
        <v>14.91601945193313</v>
      </c>
      <c r="G701">
        <v>19349.37291291501</v>
      </c>
      <c r="H701">
        <v>0.22515138155856</v>
      </c>
      <c r="I701">
        <v>0.1646203069111649</v>
      </c>
      <c r="J701">
        <v>16.72792484908004</v>
      </c>
      <c r="K701">
        <v>2.883149401209115</v>
      </c>
      <c r="L701">
        <v>932.3307071771816</v>
      </c>
      <c r="M701">
        <v>601.8390387341503</v>
      </c>
      <c r="N701">
        <v>496.3562653907593</v>
      </c>
    </row>
    <row r="702" spans="1:14">
      <c r="A702">
        <v>700</v>
      </c>
      <c r="B702">
        <v>54.05251516441907</v>
      </c>
      <c r="C702">
        <v>1685.2617989578</v>
      </c>
      <c r="D702">
        <v>0.6144836163127919</v>
      </c>
      <c r="E702">
        <v>204.3033412780593</v>
      </c>
      <c r="F702">
        <v>14.91597074314132</v>
      </c>
      <c r="G702">
        <v>19349.372912915</v>
      </c>
      <c r="H702">
        <v>0.2251513279014847</v>
      </c>
      <c r="I702">
        <v>0.1646203633816408</v>
      </c>
      <c r="J702">
        <v>16.72792249324003</v>
      </c>
      <c r="K702">
        <v>2.883149401209115</v>
      </c>
      <c r="L702">
        <v>932.3307071771816</v>
      </c>
      <c r="M702">
        <v>601.8390621224315</v>
      </c>
      <c r="N702">
        <v>496.3557368515417</v>
      </c>
    </row>
    <row r="703" spans="1:14">
      <c r="A703">
        <v>701</v>
      </c>
      <c r="B703">
        <v>54.05277594727958</v>
      </c>
      <c r="C703">
        <v>1685.246878361153</v>
      </c>
      <c r="D703">
        <v>0.6144836237596429</v>
      </c>
      <c r="E703">
        <v>204.3015979087573</v>
      </c>
      <c r="F703">
        <v>14.91610280401972</v>
      </c>
      <c r="G703">
        <v>19349.37291291499</v>
      </c>
      <c r="H703">
        <v>0.2251513865400517</v>
      </c>
      <c r="I703">
        <v>0.1646202154301603</v>
      </c>
      <c r="J703">
        <v>16.72792258384349</v>
      </c>
      <c r="K703">
        <v>2.883149401209115</v>
      </c>
      <c r="L703">
        <v>932.3307071771816</v>
      </c>
      <c r="M703">
        <v>601.8391447318395</v>
      </c>
      <c r="N703">
        <v>496.3573420266469</v>
      </c>
    </row>
    <row r="704" spans="1:14">
      <c r="A704">
        <v>702</v>
      </c>
      <c r="B704">
        <v>54.05285198341178</v>
      </c>
      <c r="C704">
        <v>1685.249198001751</v>
      </c>
      <c r="D704">
        <v>0.6144836225269048</v>
      </c>
      <c r="E704">
        <v>204.3018327430302</v>
      </c>
      <c r="F704">
        <v>14.91608227293288</v>
      </c>
      <c r="G704">
        <v>19349.37291291501</v>
      </c>
      <c r="H704">
        <v>0.2251514323832053</v>
      </c>
      <c r="I704">
        <v>0.1646202351881562</v>
      </c>
      <c r="J704">
        <v>16.72792655122215</v>
      </c>
      <c r="K704">
        <v>2.883149401209115</v>
      </c>
      <c r="L704">
        <v>932.3307071771816</v>
      </c>
      <c r="M704">
        <v>601.8390394508857</v>
      </c>
      <c r="N704">
        <v>496.3569622886163</v>
      </c>
    </row>
    <row r="705" spans="1:14">
      <c r="A705">
        <v>703</v>
      </c>
      <c r="B705">
        <v>54.05279186136831</v>
      </c>
      <c r="C705">
        <v>1685.247414486091</v>
      </c>
      <c r="D705">
        <v>0.614483625836978</v>
      </c>
      <c r="E705">
        <v>204.301652867769</v>
      </c>
      <c r="F705">
        <v>14.91609805878491</v>
      </c>
      <c r="G705">
        <v>19349.372912915</v>
      </c>
      <c r="H705">
        <v>0.2251513960896108</v>
      </c>
      <c r="I705">
        <v>0.1646202200834116</v>
      </c>
      <c r="J705">
        <v>16.72792343372109</v>
      </c>
      <c r="K705">
        <v>2.883149401209115</v>
      </c>
      <c r="L705">
        <v>932.3307071771816</v>
      </c>
      <c r="M705">
        <v>601.8391221266689</v>
      </c>
      <c r="N705">
        <v>496.3572315911264</v>
      </c>
    </row>
    <row r="706" spans="1:14">
      <c r="A706">
        <v>704</v>
      </c>
      <c r="B706">
        <v>54.05282010474353</v>
      </c>
      <c r="C706">
        <v>1685.247884943853</v>
      </c>
      <c r="D706">
        <v>0.6144836251247727</v>
      </c>
      <c r="E706">
        <v>204.3016965145598</v>
      </c>
      <c r="F706">
        <v>14.9160938947719</v>
      </c>
      <c r="G706">
        <v>19349.37291291499</v>
      </c>
      <c r="H706">
        <v>0.2251514114319246</v>
      </c>
      <c r="I706">
        <v>0.1646202237326758</v>
      </c>
      <c r="J706">
        <v>16.72792467655549</v>
      </c>
      <c r="K706">
        <v>2.883149401209115</v>
      </c>
      <c r="L706">
        <v>932.3307071771816</v>
      </c>
      <c r="M706">
        <v>601.8390906089994</v>
      </c>
      <c r="N706">
        <v>496.3571412588383</v>
      </c>
    </row>
    <row r="707" spans="1:14">
      <c r="A707">
        <v>705</v>
      </c>
      <c r="B707">
        <v>54.05293837888455</v>
      </c>
      <c r="C707">
        <v>1685.248305570688</v>
      </c>
      <c r="D707">
        <v>0.6144836252886134</v>
      </c>
      <c r="E707">
        <v>204.3017066799496</v>
      </c>
      <c r="F707">
        <v>14.91609017181349</v>
      </c>
      <c r="G707">
        <v>19349.372912915</v>
      </c>
      <c r="H707">
        <v>0.2251514689607023</v>
      </c>
      <c r="I707">
        <v>0.1646202244150486</v>
      </c>
      <c r="J707">
        <v>16.72792896088817</v>
      </c>
      <c r="K707">
        <v>2.883149401209115</v>
      </c>
      <c r="L707">
        <v>932.3307071771816</v>
      </c>
      <c r="M707">
        <v>601.8389887353042</v>
      </c>
      <c r="N707">
        <v>496.3569510547525</v>
      </c>
    </row>
    <row r="708" spans="1:14">
      <c r="A708">
        <v>706</v>
      </c>
      <c r="B708">
        <v>54.05310329518173</v>
      </c>
      <c r="C708">
        <v>1685.247326655369</v>
      </c>
      <c r="D708">
        <v>0.6144836295752978</v>
      </c>
      <c r="E708">
        <v>204.3015465509951</v>
      </c>
      <c r="F708">
        <v>14.91609883617327</v>
      </c>
      <c r="G708">
        <v>19349.372912915</v>
      </c>
      <c r="H708">
        <v>0.2251515422560311</v>
      </c>
      <c r="I708">
        <v>0.1646202106368645</v>
      </c>
      <c r="J708">
        <v>16.72793400896043</v>
      </c>
      <c r="K708">
        <v>2.883149401209115</v>
      </c>
      <c r="L708">
        <v>932.3307071771816</v>
      </c>
      <c r="M708">
        <v>601.838877314307</v>
      </c>
      <c r="N708">
        <v>496.3568673372909</v>
      </c>
    </row>
    <row r="709" spans="1:14">
      <c r="A709">
        <v>707</v>
      </c>
      <c r="B709">
        <v>54.0530695833677</v>
      </c>
      <c r="C709">
        <v>1685.24216011219</v>
      </c>
      <c r="D709">
        <v>0.6144836317843352</v>
      </c>
      <c r="E709">
        <v>204.3009814094395</v>
      </c>
      <c r="F709">
        <v>14.91614456530973</v>
      </c>
      <c r="G709">
        <v>19349.37291291501</v>
      </c>
      <c r="H709">
        <v>0.2251515040574862</v>
      </c>
      <c r="I709">
        <v>0.164620162859759</v>
      </c>
      <c r="J709">
        <v>16.72792980250819</v>
      </c>
      <c r="K709">
        <v>2.883149401209115</v>
      </c>
      <c r="L709">
        <v>932.3307071771816</v>
      </c>
      <c r="M709">
        <v>601.8390043161344</v>
      </c>
      <c r="N709">
        <v>496.3575596405151</v>
      </c>
    </row>
    <row r="710" spans="1:14">
      <c r="A710">
        <v>708</v>
      </c>
      <c r="B710">
        <v>54.05321630909179</v>
      </c>
      <c r="C710">
        <v>1685.246670363947</v>
      </c>
      <c r="D710">
        <v>0.614483631619945</v>
      </c>
      <c r="E710">
        <v>204.3014383619195</v>
      </c>
      <c r="F710">
        <v>14.91610464500107</v>
      </c>
      <c r="G710">
        <v>19349.37291291499</v>
      </c>
      <c r="H710">
        <v>0.2251515926653736</v>
      </c>
      <c r="I710">
        <v>0.1646202013143695</v>
      </c>
      <c r="J710">
        <v>16.72793748322468</v>
      </c>
      <c r="K710">
        <v>2.883149401209115</v>
      </c>
      <c r="L710">
        <v>932.3307071771816</v>
      </c>
      <c r="M710">
        <v>601.8388004912482</v>
      </c>
      <c r="N710">
        <v>496.3568192807732</v>
      </c>
    </row>
    <row r="711" spans="1:14">
      <c r="A711">
        <v>709</v>
      </c>
      <c r="B711">
        <v>54.0531474380216</v>
      </c>
      <c r="C711">
        <v>1685.2480245884</v>
      </c>
      <c r="D711">
        <v>0.6144836316519553</v>
      </c>
      <c r="E711">
        <v>204.3016107787366</v>
      </c>
      <c r="F711">
        <v>14.91609265878103</v>
      </c>
      <c r="G711">
        <v>19349.372912915</v>
      </c>
      <c r="H711">
        <v>0.2251515658011648</v>
      </c>
      <c r="I711">
        <v>0.1646202160318338</v>
      </c>
      <c r="J711">
        <v>16.72793591760566</v>
      </c>
      <c r="K711">
        <v>2.883149401209115</v>
      </c>
      <c r="L711">
        <v>932.3307071771816</v>
      </c>
      <c r="M711">
        <v>601.8388292032832</v>
      </c>
      <c r="N711">
        <v>496.3567040564088</v>
      </c>
    </row>
    <row r="712" spans="1:14">
      <c r="A712">
        <v>710</v>
      </c>
      <c r="B712">
        <v>54.05311506225379</v>
      </c>
      <c r="C712">
        <v>1685.24695140584</v>
      </c>
      <c r="D712">
        <v>0.6144836321429736</v>
      </c>
      <c r="E712">
        <v>204.301501299553</v>
      </c>
      <c r="F712">
        <v>14.91610215750197</v>
      </c>
      <c r="G712">
        <v>19349.372912915</v>
      </c>
      <c r="H712">
        <v>0.2251515458552496</v>
      </c>
      <c r="I712">
        <v>0.1646202068199403</v>
      </c>
      <c r="J712">
        <v>16.7279341739577</v>
      </c>
      <c r="K712">
        <v>2.883149401209115</v>
      </c>
      <c r="L712">
        <v>932.3307071771816</v>
      </c>
      <c r="M712">
        <v>601.8388757818412</v>
      </c>
      <c r="N712">
        <v>496.3568720277424</v>
      </c>
    </row>
    <row r="713" spans="1:14">
      <c r="A713">
        <v>711</v>
      </c>
      <c r="B713">
        <v>54.05332129712846</v>
      </c>
      <c r="C713">
        <v>1685.252057166219</v>
      </c>
      <c r="D713">
        <v>0.6144836340457845</v>
      </c>
      <c r="E713">
        <v>204.3020062596303</v>
      </c>
      <c r="F713">
        <v>14.91605696661015</v>
      </c>
      <c r="G713">
        <v>19349.37291291501</v>
      </c>
      <c r="H713">
        <v>0.2251516648683312</v>
      </c>
      <c r="I713">
        <v>0.1646202492687968</v>
      </c>
      <c r="J713">
        <v>16.72794422768386</v>
      </c>
      <c r="K713">
        <v>2.883149401209115</v>
      </c>
      <c r="L713">
        <v>932.3307071771816</v>
      </c>
      <c r="M713">
        <v>601.8386135570695</v>
      </c>
      <c r="N713">
        <v>496.3559679645404</v>
      </c>
    </row>
    <row r="714" spans="1:14">
      <c r="A714">
        <v>712</v>
      </c>
      <c r="B714">
        <v>54.05325144893456</v>
      </c>
      <c r="C714">
        <v>1685.252383457325</v>
      </c>
      <c r="D714">
        <v>0.6144836327654741</v>
      </c>
      <c r="E714">
        <v>204.3020642233206</v>
      </c>
      <c r="F714">
        <v>14.91605407862924</v>
      </c>
      <c r="G714">
        <v>19349.37291291501</v>
      </c>
      <c r="H714">
        <v>0.2251516334705156</v>
      </c>
      <c r="I714">
        <v>0.1646202542696518</v>
      </c>
      <c r="J714">
        <v>16.72794204000315</v>
      </c>
      <c r="K714">
        <v>2.883149401209115</v>
      </c>
      <c r="L714">
        <v>932.3307071771816</v>
      </c>
      <c r="M714">
        <v>601.8386624174458</v>
      </c>
      <c r="N714">
        <v>496.356016068607</v>
      </c>
    </row>
    <row r="715" spans="1:14">
      <c r="A715">
        <v>713</v>
      </c>
      <c r="B715">
        <v>54.05337349174532</v>
      </c>
      <c r="C715">
        <v>1685.256862584655</v>
      </c>
      <c r="D715">
        <v>0.6144836349411794</v>
      </c>
      <c r="E715">
        <v>204.3025255643416</v>
      </c>
      <c r="F715">
        <v>14.91601443428364</v>
      </c>
      <c r="G715">
        <v>19349.372912915</v>
      </c>
      <c r="H715">
        <v>0.2251517100068579</v>
      </c>
      <c r="I715">
        <v>0.1646202931624283</v>
      </c>
      <c r="J715">
        <v>16.72794884355148</v>
      </c>
      <c r="K715">
        <v>2.883149401209115</v>
      </c>
      <c r="L715">
        <v>932.3307071771816</v>
      </c>
      <c r="M715">
        <v>601.8384792402073</v>
      </c>
      <c r="N715">
        <v>496.3552792909914</v>
      </c>
    </row>
    <row r="716" spans="1:14">
      <c r="A716">
        <v>714</v>
      </c>
      <c r="B716">
        <v>54.05340615776893</v>
      </c>
      <c r="C716">
        <v>1685.260677548982</v>
      </c>
      <c r="D716">
        <v>0.6144836342745599</v>
      </c>
      <c r="E716">
        <v>204.3029405528361</v>
      </c>
      <c r="F716">
        <v>14.91598066855011</v>
      </c>
      <c r="G716">
        <v>19349.37291291501</v>
      </c>
      <c r="H716">
        <v>0.2251517417157487</v>
      </c>
      <c r="I716">
        <v>0.1646203282479711</v>
      </c>
      <c r="J716">
        <v>16.7279522065411</v>
      </c>
      <c r="K716">
        <v>2.883149401209115</v>
      </c>
      <c r="L716">
        <v>932.3307071771816</v>
      </c>
      <c r="M716">
        <v>601.838379553152</v>
      </c>
      <c r="N716">
        <v>496.354745123585</v>
      </c>
    </row>
    <row r="717" spans="1:14">
      <c r="A717">
        <v>715</v>
      </c>
      <c r="B717">
        <v>54.05340831622983</v>
      </c>
      <c r="C717">
        <v>1685.253597360751</v>
      </c>
      <c r="D717">
        <v>0.6144836375275955</v>
      </c>
      <c r="E717">
        <v>204.3021510439798</v>
      </c>
      <c r="F717">
        <v>14.91604333446042</v>
      </c>
      <c r="G717">
        <v>19349.37291291501</v>
      </c>
      <c r="H717">
        <v>0.2251517122094497</v>
      </c>
      <c r="I717">
        <v>0.1646202614243971</v>
      </c>
      <c r="J717">
        <v>16.72794809590767</v>
      </c>
      <c r="K717">
        <v>2.883149401209115</v>
      </c>
      <c r="L717">
        <v>932.3307071771816</v>
      </c>
      <c r="M717">
        <v>601.8385151816914</v>
      </c>
      <c r="N717">
        <v>496.355642489714</v>
      </c>
    </row>
    <row r="718" spans="1:14">
      <c r="A718">
        <v>716</v>
      </c>
      <c r="B718">
        <v>54.05337375185974</v>
      </c>
      <c r="C718">
        <v>1685.251076801189</v>
      </c>
      <c r="D718">
        <v>0.6144836386547108</v>
      </c>
      <c r="E718">
        <v>204.3018809981109</v>
      </c>
      <c r="F718">
        <v>14.91606564376268</v>
      </c>
      <c r="G718">
        <v>19349.37291291501</v>
      </c>
      <c r="H718">
        <v>0.2251516849714985</v>
      </c>
      <c r="I718">
        <v>0.1646202386277444</v>
      </c>
      <c r="J718">
        <v>16.72794541931225</v>
      </c>
      <c r="K718">
        <v>2.883149401209115</v>
      </c>
      <c r="L718">
        <v>932.3307071771816</v>
      </c>
      <c r="M718">
        <v>601.8385916040529</v>
      </c>
      <c r="N718">
        <v>496.3559948667565</v>
      </c>
    </row>
    <row r="719" spans="1:14">
      <c r="A719">
        <v>717</v>
      </c>
      <c r="B719">
        <v>54.05349886310706</v>
      </c>
      <c r="C719">
        <v>1685.250233404543</v>
      </c>
      <c r="D719">
        <v>0.6144836417842147</v>
      </c>
      <c r="E719">
        <v>204.301748164243</v>
      </c>
      <c r="F719">
        <v>14.91607310862427</v>
      </c>
      <c r="G719">
        <v>19349.37291291501</v>
      </c>
      <c r="H719">
        <v>0.2251517403415706</v>
      </c>
      <c r="I719">
        <v>0.1646202271990461</v>
      </c>
      <c r="J719">
        <v>16.72794920448268</v>
      </c>
      <c r="K719">
        <v>2.883149401209115</v>
      </c>
      <c r="L719">
        <v>932.3307071771816</v>
      </c>
      <c r="M719">
        <v>601.838508712141</v>
      </c>
      <c r="N719">
        <v>496.3559614586691</v>
      </c>
    </row>
    <row r="720" spans="1:14">
      <c r="A720">
        <v>718</v>
      </c>
      <c r="B720">
        <v>54.0534969337272</v>
      </c>
      <c r="C720">
        <v>1685.251400076931</v>
      </c>
      <c r="D720">
        <v>0.6144836390853801</v>
      </c>
      <c r="E720">
        <v>204.3018787045978</v>
      </c>
      <c r="F720">
        <v>14.91606278246721</v>
      </c>
      <c r="G720">
        <v>19349.372912915</v>
      </c>
      <c r="H720">
        <v>0.2251517445316522</v>
      </c>
      <c r="I720">
        <v>0.1646202382387225</v>
      </c>
      <c r="J720">
        <v>16.72794982547991</v>
      </c>
      <c r="K720">
        <v>2.883149401209115</v>
      </c>
      <c r="L720">
        <v>932.3307071771816</v>
      </c>
      <c r="M720">
        <v>601.8384875074677</v>
      </c>
      <c r="N720">
        <v>496.3558233920601</v>
      </c>
    </row>
    <row r="721" spans="1:14">
      <c r="A721">
        <v>719</v>
      </c>
      <c r="B721">
        <v>54.0535876321938</v>
      </c>
      <c r="C721">
        <v>1685.259238185728</v>
      </c>
      <c r="D721">
        <v>0.6144836356652082</v>
      </c>
      <c r="E721">
        <v>204.3027238865988</v>
      </c>
      <c r="F721">
        <v>14.91599340814172</v>
      </c>
      <c r="G721">
        <v>19349.37291291501</v>
      </c>
      <c r="H721">
        <v>0.22515182098277</v>
      </c>
      <c r="I721">
        <v>0.164620309639164</v>
      </c>
      <c r="J721">
        <v>16.72795755071194</v>
      </c>
      <c r="K721">
        <v>2.883149401209115</v>
      </c>
      <c r="L721">
        <v>932.3307071771816</v>
      </c>
      <c r="M721">
        <v>601.8382637055354</v>
      </c>
      <c r="N721">
        <v>496.3547177546707</v>
      </c>
    </row>
    <row r="722" spans="1:14">
      <c r="A722">
        <v>720</v>
      </c>
      <c r="B722">
        <v>54.05356456293179</v>
      </c>
      <c r="C722">
        <v>1685.258744409452</v>
      </c>
      <c r="D722">
        <v>0.6144836352455701</v>
      </c>
      <c r="E722">
        <v>204.302675967581</v>
      </c>
      <c r="F722">
        <v>14.91599777848764</v>
      </c>
      <c r="G722">
        <v>19349.372912915</v>
      </c>
      <c r="H722">
        <v>0.2251518080855077</v>
      </c>
      <c r="I722">
        <v>0.1646203056092047</v>
      </c>
      <c r="J722">
        <v>16.72795647513078</v>
      </c>
      <c r="K722">
        <v>2.883149401209115</v>
      </c>
      <c r="L722">
        <v>932.3307071771816</v>
      </c>
      <c r="M722">
        <v>601.8382914072276</v>
      </c>
      <c r="N722">
        <v>496.354815593439</v>
      </c>
    </row>
    <row r="723" spans="1:14">
      <c r="A723">
        <v>721</v>
      </c>
      <c r="B723">
        <v>54.05373976228709</v>
      </c>
      <c r="C723">
        <v>1685.2620021629</v>
      </c>
      <c r="D723">
        <v>0.6144836349228056</v>
      </c>
      <c r="E723">
        <v>204.3029846040868</v>
      </c>
      <c r="F723">
        <v>14.91596894460714</v>
      </c>
      <c r="G723">
        <v>19349.37291291499</v>
      </c>
      <c r="H723">
        <v>0.2251519046042733</v>
      </c>
      <c r="I723">
        <v>0.1646203314734409</v>
      </c>
      <c r="J723">
        <v>16.72796438196599</v>
      </c>
      <c r="K723">
        <v>2.883149401209115</v>
      </c>
      <c r="L723">
        <v>932.3307071771816</v>
      </c>
      <c r="M723">
        <v>601.8380894839185</v>
      </c>
      <c r="N723">
        <v>496.3541952241445</v>
      </c>
    </row>
    <row r="724" spans="1:14">
      <c r="A724">
        <v>722</v>
      </c>
      <c r="B724">
        <v>54.05370371732702</v>
      </c>
      <c r="C724">
        <v>1685.262675443018</v>
      </c>
      <c r="D724">
        <v>0.6144836350978869</v>
      </c>
      <c r="E724">
        <v>204.3030708088941</v>
      </c>
      <c r="F724">
        <v>14.91596298552107</v>
      </c>
      <c r="G724">
        <v>19349.372912915</v>
      </c>
      <c r="H724">
        <v>0.2251518905155555</v>
      </c>
      <c r="I724">
        <v>0.1646203388262162</v>
      </c>
      <c r="J724">
        <v>16.72796355003439</v>
      </c>
      <c r="K724">
        <v>2.883149401209115</v>
      </c>
      <c r="L724">
        <v>932.3307071771816</v>
      </c>
      <c r="M724">
        <v>601.8381050003303</v>
      </c>
      <c r="N724">
        <v>496.3541494128302</v>
      </c>
    </row>
    <row r="725" spans="1:14">
      <c r="A725">
        <v>723</v>
      </c>
      <c r="B725">
        <v>54.05371496470988</v>
      </c>
      <c r="C725">
        <v>1685.260864935808</v>
      </c>
      <c r="D725">
        <v>0.614483637358777</v>
      </c>
      <c r="E725">
        <v>204.3028656742453</v>
      </c>
      <c r="F725">
        <v>14.91597901001858</v>
      </c>
      <c r="G725">
        <v>19349.37291291502</v>
      </c>
      <c r="H725">
        <v>0.2251518878938402</v>
      </c>
      <c r="I725">
        <v>0.1646203214601908</v>
      </c>
      <c r="J725">
        <v>16.72796286107369</v>
      </c>
      <c r="K725">
        <v>2.883149401209115</v>
      </c>
      <c r="L725">
        <v>932.3307071771816</v>
      </c>
      <c r="M725">
        <v>601.8381313861694</v>
      </c>
      <c r="N725">
        <v>496.3543557896649</v>
      </c>
    </row>
    <row r="726" spans="1:14">
      <c r="A726">
        <v>724</v>
      </c>
      <c r="B726">
        <v>54.05355162785558</v>
      </c>
      <c r="C726">
        <v>1685.263107112247</v>
      </c>
      <c r="D726">
        <v>0.6144836307567989</v>
      </c>
      <c r="E726">
        <v>204.3031660260603</v>
      </c>
      <c r="F726">
        <v>14.91595916489377</v>
      </c>
      <c r="G726">
        <v>19349.37291291501</v>
      </c>
      <c r="H726">
        <v>0.2251518208422644</v>
      </c>
      <c r="I726">
        <v>0.1646203470947079</v>
      </c>
      <c r="J726">
        <v>16.72795861108565</v>
      </c>
      <c r="K726">
        <v>2.883149401209115</v>
      </c>
      <c r="L726">
        <v>932.3307071771816</v>
      </c>
      <c r="M726">
        <v>601.838216971671</v>
      </c>
      <c r="N726">
        <v>496.3542831863222</v>
      </c>
    </row>
    <row r="727" spans="1:14">
      <c r="A727">
        <v>725</v>
      </c>
      <c r="B727">
        <v>54.05381380810069</v>
      </c>
      <c r="C727">
        <v>1685.264784774183</v>
      </c>
      <c r="D727">
        <v>0.6144836338490458</v>
      </c>
      <c r="E727">
        <v>204.3032715685777</v>
      </c>
      <c r="F727">
        <v>14.91594431622597</v>
      </c>
      <c r="G727">
        <v>19349.37291291501</v>
      </c>
      <c r="H727">
        <v>0.2251519516126321</v>
      </c>
      <c r="I727">
        <v>0.1646203556397725</v>
      </c>
      <c r="J727">
        <v>16.72796856404347</v>
      </c>
      <c r="K727">
        <v>2.883149401209115</v>
      </c>
      <c r="L727">
        <v>932.3307071771816</v>
      </c>
      <c r="M727">
        <v>601.8379766279494</v>
      </c>
      <c r="N727">
        <v>496.3537675726133</v>
      </c>
    </row>
    <row r="728" spans="1:14">
      <c r="A728">
        <v>726</v>
      </c>
      <c r="B728">
        <v>54.05370062109817</v>
      </c>
      <c r="C728">
        <v>1685.260934538371</v>
      </c>
      <c r="D728">
        <v>0.6144836346916976</v>
      </c>
      <c r="E728">
        <v>204.3028777855311</v>
      </c>
      <c r="F728">
        <v>14.91597839397726</v>
      </c>
      <c r="G728">
        <v>19349.37291291501</v>
      </c>
      <c r="H728">
        <v>0.2251518815861479</v>
      </c>
      <c r="I728">
        <v>0.1646203224882529</v>
      </c>
      <c r="J728">
        <v>16.72796241471899</v>
      </c>
      <c r="K728">
        <v>2.883149401209115</v>
      </c>
      <c r="L728">
        <v>932.3307071771816</v>
      </c>
      <c r="M728">
        <v>601.8381411726317</v>
      </c>
      <c r="N728">
        <v>496.3543785600816</v>
      </c>
    </row>
    <row r="729" spans="1:14">
      <c r="A729">
        <v>727</v>
      </c>
      <c r="B729">
        <v>54.05380830239952</v>
      </c>
      <c r="C729">
        <v>1685.263366095412</v>
      </c>
      <c r="D729">
        <v>0.6144836336881244</v>
      </c>
      <c r="E729">
        <v>204.3031151390407</v>
      </c>
      <c r="F729">
        <v>14.91595687268093</v>
      </c>
      <c r="G729">
        <v>19349.372912915</v>
      </c>
      <c r="H729">
        <v>0.2251519430218135</v>
      </c>
      <c r="I729">
        <v>0.1646203423976626</v>
      </c>
      <c r="J729">
        <v>16.72796754173982</v>
      </c>
      <c r="K729">
        <v>2.883149401209115</v>
      </c>
      <c r="L729">
        <v>932.3307071771816</v>
      </c>
      <c r="M729">
        <v>601.8380083225596</v>
      </c>
      <c r="N729">
        <v>496.3539643033594</v>
      </c>
    </row>
    <row r="730" spans="1:14">
      <c r="A730">
        <v>728</v>
      </c>
      <c r="B730">
        <v>54.05383727198042</v>
      </c>
      <c r="C730">
        <v>1685.26215997083</v>
      </c>
      <c r="D730">
        <v>0.6144836345503558</v>
      </c>
      <c r="E730">
        <v>204.302971812541</v>
      </c>
      <c r="F730">
        <v>14.91596754787597</v>
      </c>
      <c r="G730">
        <v>19349.37291291499</v>
      </c>
      <c r="H730">
        <v>0.2251519514021487</v>
      </c>
      <c r="I730">
        <v>0.1646203302291623</v>
      </c>
      <c r="J730">
        <v>16.72796781491625</v>
      </c>
      <c r="K730">
        <v>2.883149401209115</v>
      </c>
      <c r="L730">
        <v>932.3307071771816</v>
      </c>
      <c r="M730">
        <v>601.8380088701362</v>
      </c>
      <c r="N730">
        <v>496.3540788052947</v>
      </c>
    </row>
    <row r="731" spans="1:14">
      <c r="A731">
        <v>729</v>
      </c>
      <c r="B731">
        <v>54.05369675809709</v>
      </c>
      <c r="C731">
        <v>1685.259871408959</v>
      </c>
      <c r="D731">
        <v>0.6144836330969174</v>
      </c>
      <c r="E731">
        <v>204.3027602891977</v>
      </c>
      <c r="F731">
        <v>14.91598780357373</v>
      </c>
      <c r="G731">
        <v>19349.37291291501</v>
      </c>
      <c r="H731">
        <v>0.2251518755686078</v>
      </c>
      <c r="I731">
        <v>0.1646203125156055</v>
      </c>
      <c r="J731">
        <v>16.72796167775877</v>
      </c>
      <c r="K731">
        <v>2.883149401209115</v>
      </c>
      <c r="L731">
        <v>932.3307071771816</v>
      </c>
      <c r="M731">
        <v>601.8381642478242</v>
      </c>
      <c r="N731">
        <v>496.3545531553588</v>
      </c>
    </row>
    <row r="732" spans="1:14">
      <c r="A732">
        <v>730</v>
      </c>
      <c r="B732">
        <v>54.05383833852026</v>
      </c>
      <c r="C732">
        <v>1685.266233951673</v>
      </c>
      <c r="D732">
        <v>0.6144836340475137</v>
      </c>
      <c r="E732">
        <v>204.3034254034479</v>
      </c>
      <c r="F732">
        <v>14.9159314898545</v>
      </c>
      <c r="G732">
        <v>19349.37291291501</v>
      </c>
      <c r="H732">
        <v>0.2251519694361635</v>
      </c>
      <c r="I732">
        <v>0.1646203686235883</v>
      </c>
      <c r="J732">
        <v>16.72797025814845</v>
      </c>
      <c r="K732">
        <v>2.883149401209115</v>
      </c>
      <c r="L732">
        <v>932.3307071771816</v>
      </c>
      <c r="M732">
        <v>601.8379290451959</v>
      </c>
      <c r="N732">
        <v>496.3535549125834</v>
      </c>
    </row>
    <row r="733" spans="1:14">
      <c r="A733">
        <v>731</v>
      </c>
      <c r="B733">
        <v>54.0540003342211</v>
      </c>
      <c r="C733">
        <v>1685.27023774653</v>
      </c>
      <c r="D733">
        <v>0.6144836342218921</v>
      </c>
      <c r="E733">
        <v>204.3038213127047</v>
      </c>
      <c r="F733">
        <v>14.91589605320556</v>
      </c>
      <c r="G733">
        <v>19349.37291291501</v>
      </c>
      <c r="H733">
        <v>0.2251520628636174</v>
      </c>
      <c r="I733">
        <v>0.1646204019028691</v>
      </c>
      <c r="J733">
        <v>16.7279781495456</v>
      </c>
      <c r="K733">
        <v>2.883149401209115</v>
      </c>
      <c r="L733">
        <v>932.3307071771816</v>
      </c>
      <c r="M733">
        <v>601.8377232496169</v>
      </c>
      <c r="N733">
        <v>496.3528461131511</v>
      </c>
    </row>
    <row r="734" spans="1:14">
      <c r="A734">
        <v>732</v>
      </c>
      <c r="B734">
        <v>54.05377514754581</v>
      </c>
      <c r="C734">
        <v>1685.265555908079</v>
      </c>
      <c r="D734">
        <v>0.6144836319738648</v>
      </c>
      <c r="E734">
        <v>204.3033693604195</v>
      </c>
      <c r="F734">
        <v>14.91593749107595</v>
      </c>
      <c r="G734">
        <v>19349.37291291501</v>
      </c>
      <c r="H734">
        <v>0.225151936913091</v>
      </c>
      <c r="I734">
        <v>0.1646203639568237</v>
      </c>
      <c r="J734">
        <v>16.72796770784718</v>
      </c>
      <c r="K734">
        <v>2.883149401209115</v>
      </c>
      <c r="L734">
        <v>932.3307071771816</v>
      </c>
      <c r="M734">
        <v>601.8379920074334</v>
      </c>
      <c r="N734">
        <v>496.3537306916451</v>
      </c>
    </row>
    <row r="735" spans="1:14">
      <c r="A735">
        <v>733</v>
      </c>
      <c r="B735">
        <v>54.05415202676084</v>
      </c>
      <c r="C735">
        <v>1685.261925522531</v>
      </c>
      <c r="D735">
        <v>0.6144836382886152</v>
      </c>
      <c r="E735">
        <v>204.3028479696891</v>
      </c>
      <c r="F735">
        <v>14.91596962293812</v>
      </c>
      <c r="G735">
        <v>19349.37291291501</v>
      </c>
      <c r="H735">
        <v>0.2251520987493662</v>
      </c>
      <c r="I735">
        <v>0.164620319275998</v>
      </c>
      <c r="J735">
        <v>16.7279784328836</v>
      </c>
      <c r="K735">
        <v>2.883149401209115</v>
      </c>
      <c r="L735">
        <v>932.3307071771816</v>
      </c>
      <c r="M735">
        <v>601.8377638753677</v>
      </c>
      <c r="N735">
        <v>496.3537499865233</v>
      </c>
    </row>
    <row r="736" spans="1:14">
      <c r="A736">
        <v>734</v>
      </c>
      <c r="B736">
        <v>54.05411357512793</v>
      </c>
      <c r="C736">
        <v>1685.260397380333</v>
      </c>
      <c r="D736">
        <v>0.6144836397217053</v>
      </c>
      <c r="E736">
        <v>204.3026896756004</v>
      </c>
      <c r="F736">
        <v>14.91598314827974</v>
      </c>
      <c r="G736">
        <v>19349.372912915</v>
      </c>
      <c r="H736">
        <v>0.2251520739961729</v>
      </c>
      <c r="I736">
        <v>0.1646203059428987</v>
      </c>
      <c r="J736">
        <v>16.7279762163572</v>
      </c>
      <c r="K736">
        <v>2.883149401209115</v>
      </c>
      <c r="L736">
        <v>932.3307071771816</v>
      </c>
      <c r="M736">
        <v>601.8378240642911</v>
      </c>
      <c r="N736">
        <v>496.3539832388391</v>
      </c>
    </row>
    <row r="737" spans="1:14">
      <c r="A737">
        <v>735</v>
      </c>
      <c r="B737">
        <v>54.05405358289377</v>
      </c>
      <c r="C737">
        <v>1685.25911178527</v>
      </c>
      <c r="D737">
        <v>0.6144836402765146</v>
      </c>
      <c r="E737">
        <v>204.3025651683403</v>
      </c>
      <c r="F737">
        <v>14.91599452689456</v>
      </c>
      <c r="G737">
        <v>19349.372912915</v>
      </c>
      <c r="H737">
        <v>0.2251520400182591</v>
      </c>
      <c r="I737">
        <v>0.1646202955087439</v>
      </c>
      <c r="J737">
        <v>16.72797339669286</v>
      </c>
      <c r="K737">
        <v>2.883149401209115</v>
      </c>
      <c r="L737">
        <v>932.3307071771816</v>
      </c>
      <c r="M737">
        <v>601.837896815153</v>
      </c>
      <c r="N737">
        <v>496.3542009439269</v>
      </c>
    </row>
    <row r="738" spans="1:14">
      <c r="A738">
        <v>736</v>
      </c>
      <c r="B738">
        <v>54.05412441001564</v>
      </c>
      <c r="C738">
        <v>1685.257052991742</v>
      </c>
      <c r="D738">
        <v>0.6144836418843728</v>
      </c>
      <c r="E738">
        <v>204.3023136990034</v>
      </c>
      <c r="F738">
        <v>14.91601274901262</v>
      </c>
      <c r="G738">
        <v>19349.372912915</v>
      </c>
      <c r="H738">
        <v>0.2251520646811989</v>
      </c>
      <c r="I738">
        <v>0.1646202741074465</v>
      </c>
      <c r="J738">
        <v>16.72797461081627</v>
      </c>
      <c r="K738">
        <v>2.883149401209115</v>
      </c>
      <c r="L738">
        <v>932.3307071771816</v>
      </c>
      <c r="M738">
        <v>601.8378803521596</v>
      </c>
      <c r="N738">
        <v>496.3543950253121</v>
      </c>
    </row>
    <row r="739" spans="1:14">
      <c r="A739">
        <v>737</v>
      </c>
      <c r="B739">
        <v>54.05404477231036</v>
      </c>
      <c r="C739">
        <v>1685.255028939867</v>
      </c>
      <c r="D739">
        <v>0.6144836415404178</v>
      </c>
      <c r="E739">
        <v>204.3021127337909</v>
      </c>
      <c r="F739">
        <v>14.91603066368017</v>
      </c>
      <c r="G739">
        <v>19349.372912915</v>
      </c>
      <c r="H739">
        <v>0.2251520186998351</v>
      </c>
      <c r="I739">
        <v>0.164620257196519</v>
      </c>
      <c r="J739">
        <v>16.72797071060985</v>
      </c>
      <c r="K739">
        <v>2.883149401209115</v>
      </c>
      <c r="L739">
        <v>932.3307071771816</v>
      </c>
      <c r="M739">
        <v>601.8379823042476</v>
      </c>
      <c r="N739">
        <v>496.3547665117546</v>
      </c>
    </row>
    <row r="740" spans="1:14">
      <c r="A740">
        <v>738</v>
      </c>
      <c r="B740">
        <v>54.05402383982895</v>
      </c>
      <c r="C740">
        <v>1685.256328859362</v>
      </c>
      <c r="D740">
        <v>0.6144836392155502</v>
      </c>
      <c r="E740">
        <v>204.3022641430143</v>
      </c>
      <c r="F740">
        <v>14.91601915822624</v>
      </c>
      <c r="G740">
        <v>19349.37291291501</v>
      </c>
      <c r="H740">
        <v>0.2251520143148803</v>
      </c>
      <c r="I740">
        <v>0.1646202700470077</v>
      </c>
      <c r="J740">
        <v>16.72797075112453</v>
      </c>
      <c r="K740">
        <v>2.883149401209115</v>
      </c>
      <c r="L740">
        <v>932.3307071771816</v>
      </c>
      <c r="M740">
        <v>601.8379738855672</v>
      </c>
      <c r="N740">
        <v>496.354616795509</v>
      </c>
    </row>
    <row r="741" spans="1:14">
      <c r="A741">
        <v>739</v>
      </c>
      <c r="B741">
        <v>54.05419463723432</v>
      </c>
      <c r="C741">
        <v>1685.262106294183</v>
      </c>
      <c r="D741">
        <v>0.6144836405365892</v>
      </c>
      <c r="E741">
        <v>204.3028549679942</v>
      </c>
      <c r="F741">
        <v>14.91596802295882</v>
      </c>
      <c r="G741">
        <v>19349.37291291501</v>
      </c>
      <c r="H741">
        <v>0.2251521194758363</v>
      </c>
      <c r="I741">
        <v>0.1646203198197989</v>
      </c>
      <c r="J741">
        <v>16.72797999310799</v>
      </c>
      <c r="K741">
        <v>2.883149401209115</v>
      </c>
      <c r="L741">
        <v>932.3307071771816</v>
      </c>
      <c r="M741">
        <v>601.8377267987988</v>
      </c>
      <c r="N741">
        <v>496.3536655403773</v>
      </c>
    </row>
    <row r="742" spans="1:14">
      <c r="A742">
        <v>740</v>
      </c>
      <c r="B742">
        <v>54.05410211349017</v>
      </c>
      <c r="C742">
        <v>1685.25443121899</v>
      </c>
      <c r="D742">
        <v>0.6144836423512264</v>
      </c>
      <c r="E742">
        <v>204.3020284524065</v>
      </c>
      <c r="F742">
        <v>14.91603595405221</v>
      </c>
      <c r="G742">
        <v>19349.372912915</v>
      </c>
      <c r="H742">
        <v>0.2251520429695869</v>
      </c>
      <c r="I742">
        <v>0.164620249990188</v>
      </c>
      <c r="J742">
        <v>16.72797230651334</v>
      </c>
      <c r="K742">
        <v>2.883149401209115</v>
      </c>
      <c r="L742">
        <v>932.3307071771816</v>
      </c>
      <c r="M742">
        <v>601.8379487268719</v>
      </c>
      <c r="N742">
        <v>496.3547630036985</v>
      </c>
    </row>
    <row r="743" spans="1:14">
      <c r="A743">
        <v>741</v>
      </c>
      <c r="B743">
        <v>54.05410141503774</v>
      </c>
      <c r="C743">
        <v>1685.256457119089</v>
      </c>
      <c r="D743">
        <v>0.6144836418697918</v>
      </c>
      <c r="E743">
        <v>204.3022544294793</v>
      </c>
      <c r="F743">
        <v>14.91601802301354</v>
      </c>
      <c r="G743">
        <v>19349.372912915</v>
      </c>
      <c r="H743">
        <v>0.2251520513043619</v>
      </c>
      <c r="I743">
        <v>0.1646202691232746</v>
      </c>
      <c r="J743">
        <v>16.72797347402341</v>
      </c>
      <c r="K743">
        <v>2.883149401209115</v>
      </c>
      <c r="L743">
        <v>932.3307071771816</v>
      </c>
      <c r="M743">
        <v>601.8379100927834</v>
      </c>
      <c r="N743">
        <v>496.3544993177893</v>
      </c>
    </row>
    <row r="744" spans="1:14">
      <c r="A744">
        <v>742</v>
      </c>
      <c r="B744">
        <v>54.05418576274241</v>
      </c>
      <c r="C744">
        <v>1685.258002721911</v>
      </c>
      <c r="D744">
        <v>0.6144836417405739</v>
      </c>
      <c r="E744">
        <v>204.3024004141447</v>
      </c>
      <c r="F744">
        <v>14.9160043430669</v>
      </c>
      <c r="G744">
        <v>19349.37291291501</v>
      </c>
      <c r="H744">
        <v>0.2251520977733801</v>
      </c>
      <c r="I744">
        <v>0.1646202813475582</v>
      </c>
      <c r="J744">
        <v>16.72797727306936</v>
      </c>
      <c r="K744">
        <v>2.883149401209115</v>
      </c>
      <c r="L744">
        <v>932.3307071771816</v>
      </c>
      <c r="M744">
        <v>601.8378131628995</v>
      </c>
      <c r="N744">
        <v>496.3542115293077</v>
      </c>
    </row>
    <row r="745" spans="1:14">
      <c r="A745">
        <v>743</v>
      </c>
      <c r="B745">
        <v>54.054162947666</v>
      </c>
      <c r="C745">
        <v>1685.257334749096</v>
      </c>
      <c r="D745">
        <v>0.6144836422664793</v>
      </c>
      <c r="E745">
        <v>204.302333092647</v>
      </c>
      <c r="F745">
        <v>14.91601025521171</v>
      </c>
      <c r="G745">
        <v>19349.37291291501</v>
      </c>
      <c r="H745">
        <v>0.2251520841125535</v>
      </c>
      <c r="I745">
        <v>0.1646202756873968</v>
      </c>
      <c r="J745">
        <v>16.72797609788332</v>
      </c>
      <c r="K745">
        <v>2.883149401209115</v>
      </c>
      <c r="L745">
        <v>932.3307071771816</v>
      </c>
      <c r="M745">
        <v>601.8378442500799</v>
      </c>
      <c r="N745">
        <v>496.3543195187919</v>
      </c>
    </row>
    <row r="746" spans="1:14">
      <c r="A746">
        <v>744</v>
      </c>
      <c r="B746">
        <v>54.05423440835111</v>
      </c>
      <c r="C746">
        <v>1685.257847971862</v>
      </c>
      <c r="D746">
        <v>0.614483643507966</v>
      </c>
      <c r="E746">
        <v>204.3023681264673</v>
      </c>
      <c r="F746">
        <v>14.91600571274003</v>
      </c>
      <c r="G746">
        <v>19349.372912915</v>
      </c>
      <c r="H746">
        <v>0.2251521199455636</v>
      </c>
      <c r="I746">
        <v>0.1646202785518503</v>
      </c>
      <c r="J746">
        <v>16.72797884202979</v>
      </c>
      <c r="K746">
        <v>2.883149401209115</v>
      </c>
      <c r="L746">
        <v>932.3307071771816</v>
      </c>
      <c r="M746">
        <v>601.8377777364975</v>
      </c>
      <c r="N746">
        <v>496.3541673334726</v>
      </c>
    </row>
    <row r="747" spans="1:14">
      <c r="A747">
        <v>745</v>
      </c>
      <c r="B747">
        <v>54.05417278498651</v>
      </c>
      <c r="C747">
        <v>1685.257037293268</v>
      </c>
      <c r="D747">
        <v>0.6144836420250606</v>
      </c>
      <c r="E747">
        <v>204.3022968819484</v>
      </c>
      <c r="F747">
        <v>14.91601288795798</v>
      </c>
      <c r="G747">
        <v>19349.37291291501</v>
      </c>
      <c r="H747">
        <v>0.2251520874915407</v>
      </c>
      <c r="I747">
        <v>0.1646202726047079</v>
      </c>
      <c r="J747">
        <v>16.72797625865033</v>
      </c>
      <c r="K747">
        <v>2.883149401209115</v>
      </c>
      <c r="L747">
        <v>932.3307071771816</v>
      </c>
      <c r="M747">
        <v>601.8378421834024</v>
      </c>
      <c r="N747">
        <v>496.3543487598774</v>
      </c>
    </row>
    <row r="748" spans="1:14">
      <c r="A748">
        <v>746</v>
      </c>
      <c r="B748">
        <v>54.05412548775871</v>
      </c>
      <c r="C748">
        <v>1685.255496637501</v>
      </c>
      <c r="D748">
        <v>0.614483643043896</v>
      </c>
      <c r="E748">
        <v>204.3021399722205</v>
      </c>
      <c r="F748">
        <v>14.91602652413441</v>
      </c>
      <c r="G748">
        <v>19349.37291291499</v>
      </c>
      <c r="H748">
        <v>0.2251520584652104</v>
      </c>
      <c r="I748">
        <v>0.1646202594046285</v>
      </c>
      <c r="J748">
        <v>16.72797372806192</v>
      </c>
      <c r="K748">
        <v>2.883149401209115</v>
      </c>
      <c r="L748">
        <v>932.3307071771816</v>
      </c>
      <c r="M748">
        <v>601.8379097088731</v>
      </c>
      <c r="N748">
        <v>496.3545899659765</v>
      </c>
    </row>
    <row r="749" spans="1:14">
      <c r="A749">
        <v>747</v>
      </c>
      <c r="B749">
        <v>54.05407969164622</v>
      </c>
      <c r="C749">
        <v>1685.254105452988</v>
      </c>
      <c r="D749">
        <v>0.6144836427877653</v>
      </c>
      <c r="E749">
        <v>204.3019991469218</v>
      </c>
      <c r="F749">
        <v>14.91603883737845</v>
      </c>
      <c r="G749">
        <v>19349.37291291499</v>
      </c>
      <c r="H749">
        <v>0.2251520309520173</v>
      </c>
      <c r="I749">
        <v>0.1646202475483119</v>
      </c>
      <c r="J749">
        <v>16.72797134468596</v>
      </c>
      <c r="K749">
        <v>2.883149401209115</v>
      </c>
      <c r="L749">
        <v>932.3307071771816</v>
      </c>
      <c r="M749">
        <v>601.8379728918952</v>
      </c>
      <c r="N749">
        <v>496.3548252111716</v>
      </c>
    </row>
    <row r="750" spans="1:14">
      <c r="A750">
        <v>748</v>
      </c>
      <c r="B750">
        <v>54.05421409294517</v>
      </c>
      <c r="C750">
        <v>1685.257407694109</v>
      </c>
      <c r="D750">
        <v>0.6144836449571306</v>
      </c>
      <c r="E750">
        <v>204.3023254650034</v>
      </c>
      <c r="F750">
        <v>14.91600960958419</v>
      </c>
      <c r="G750">
        <v>19349.37291291499</v>
      </c>
      <c r="H750">
        <v>0.2251521083386303</v>
      </c>
      <c r="I750">
        <v>0.1646202749855873</v>
      </c>
      <c r="J750">
        <v>16.7279778800654</v>
      </c>
      <c r="K750">
        <v>2.883149401209115</v>
      </c>
      <c r="L750">
        <v>932.3307071771816</v>
      </c>
      <c r="M750">
        <v>601.8378025907732</v>
      </c>
      <c r="N750">
        <v>496.3542330433049</v>
      </c>
    </row>
    <row r="751" spans="1:14">
      <c r="A751">
        <v>749</v>
      </c>
      <c r="B751">
        <v>54.05422212692249</v>
      </c>
      <c r="C751">
        <v>1685.254490211979</v>
      </c>
      <c r="D751">
        <v>0.6144836447045756</v>
      </c>
      <c r="E751">
        <v>204.3019978655439</v>
      </c>
      <c r="F751">
        <v>14.91603543191057</v>
      </c>
      <c r="G751">
        <v>19349.37291291499</v>
      </c>
      <c r="H751">
        <v>0.2251520996335135</v>
      </c>
      <c r="I751">
        <v>0.1646202472359287</v>
      </c>
      <c r="J751">
        <v>16.72797643331521</v>
      </c>
      <c r="K751">
        <v>2.883149401209115</v>
      </c>
      <c r="L751">
        <v>932.3307071771816</v>
      </c>
      <c r="M751">
        <v>601.8378526829514</v>
      </c>
      <c r="N751">
        <v>496.3546042321865</v>
      </c>
    </row>
    <row r="752" spans="1:14">
      <c r="A752">
        <v>750</v>
      </c>
      <c r="B752">
        <v>54.05418699358757</v>
      </c>
      <c r="C752">
        <v>1685.253553326276</v>
      </c>
      <c r="D752">
        <v>0.6144836452839283</v>
      </c>
      <c r="E752">
        <v>204.3019044472096</v>
      </c>
      <c r="F752">
        <v>14.91604372420601</v>
      </c>
      <c r="G752">
        <v>19349.372912915</v>
      </c>
      <c r="H752">
        <v>0.2251520789455077</v>
      </c>
      <c r="I752">
        <v>0.1646202393901911</v>
      </c>
      <c r="J752">
        <v>16.72797467474807</v>
      </c>
      <c r="K752">
        <v>2.883149401209115</v>
      </c>
      <c r="L752">
        <v>932.3307071771816</v>
      </c>
      <c r="M752">
        <v>601.8378988508344</v>
      </c>
      <c r="N752">
        <v>496.3547554027651</v>
      </c>
    </row>
    <row r="753" spans="1:14">
      <c r="A753">
        <v>751</v>
      </c>
      <c r="B753">
        <v>54.05417818664333</v>
      </c>
      <c r="C753">
        <v>1685.252459491452</v>
      </c>
      <c r="D753">
        <v>0.614483645998638</v>
      </c>
      <c r="E753">
        <v>204.3017853225481</v>
      </c>
      <c r="F753">
        <v>14.91605340565638</v>
      </c>
      <c r="G753">
        <v>19349.37291291498</v>
      </c>
      <c r="H753">
        <v>0.2251520700619039</v>
      </c>
      <c r="I753">
        <v>0.1646202293234124</v>
      </c>
      <c r="J753">
        <v>16.72797372670409</v>
      </c>
      <c r="K753">
        <v>2.883149401209115</v>
      </c>
      <c r="L753">
        <v>932.3307071771816</v>
      </c>
      <c r="M753">
        <v>601.8379270767319</v>
      </c>
      <c r="N753">
        <v>496.3549025963976</v>
      </c>
    </row>
    <row r="754" spans="1:14">
      <c r="A754">
        <v>752</v>
      </c>
      <c r="B754">
        <v>54.05419822450561</v>
      </c>
      <c r="C754">
        <v>1685.256360389372</v>
      </c>
      <c r="D754">
        <v>0.6144836454573052</v>
      </c>
      <c r="E754">
        <v>204.3022138051434</v>
      </c>
      <c r="F754">
        <v>14.91601887915759</v>
      </c>
      <c r="G754">
        <v>19349.37291291501</v>
      </c>
      <c r="H754">
        <v>0.2251520961900626</v>
      </c>
      <c r="I754">
        <v>0.1646202655708668</v>
      </c>
      <c r="J754">
        <v>16.72797671147061</v>
      </c>
      <c r="K754">
        <v>2.883149401209115</v>
      </c>
      <c r="L754">
        <v>932.3307071771816</v>
      </c>
      <c r="M754">
        <v>601.8378357318719</v>
      </c>
      <c r="N754">
        <v>496.3543719490077</v>
      </c>
    </row>
    <row r="755" spans="1:14">
      <c r="A755">
        <v>753</v>
      </c>
      <c r="B755">
        <v>54.05412224807499</v>
      </c>
      <c r="C755">
        <v>1685.257773645354</v>
      </c>
      <c r="D755">
        <v>0.6144836433654464</v>
      </c>
      <c r="E755">
        <v>204.3023948378444</v>
      </c>
      <c r="F755">
        <v>14.91600637059466</v>
      </c>
      <c r="G755">
        <v>19349.37291291501</v>
      </c>
      <c r="H755">
        <v>0.2251520664933602</v>
      </c>
      <c r="I755">
        <v>0.1646202810032114</v>
      </c>
      <c r="J755">
        <v>16.72797495005243</v>
      </c>
      <c r="K755">
        <v>2.883149401209115</v>
      </c>
      <c r="L755">
        <v>932.3307071771816</v>
      </c>
      <c r="M755">
        <v>601.8378685207281</v>
      </c>
      <c r="N755">
        <v>496.3542813384713</v>
      </c>
    </row>
    <row r="756" spans="1:14">
      <c r="A756">
        <v>754</v>
      </c>
      <c r="B756">
        <v>54.0541768410915</v>
      </c>
      <c r="C756">
        <v>1685.255555543011</v>
      </c>
      <c r="D756">
        <v>0.6144836461509069</v>
      </c>
      <c r="E756">
        <v>204.3021307797692</v>
      </c>
      <c r="F756">
        <v>14.91602600276769</v>
      </c>
      <c r="G756">
        <v>19349.37291291501</v>
      </c>
      <c r="H756">
        <v>0.2251520826288317</v>
      </c>
      <c r="I756">
        <v>0.1646202585786647</v>
      </c>
      <c r="J756">
        <v>16.72797550586478</v>
      </c>
      <c r="K756">
        <v>2.883149401209115</v>
      </c>
      <c r="L756">
        <v>932.3307071771816</v>
      </c>
      <c r="M756">
        <v>601.8378683149513</v>
      </c>
      <c r="N756">
        <v>496.3544969169428</v>
      </c>
    </row>
    <row r="757" spans="1:14">
      <c r="A757">
        <v>755</v>
      </c>
      <c r="B757">
        <v>54.05417517382996</v>
      </c>
      <c r="C757">
        <v>1685.256592956593</v>
      </c>
      <c r="D757">
        <v>0.6144836450786955</v>
      </c>
      <c r="E757">
        <v>204.3022468071793</v>
      </c>
      <c r="F757">
        <v>14.91601682073095</v>
      </c>
      <c r="G757">
        <v>19349.37291291501</v>
      </c>
      <c r="H757">
        <v>0.2251520864305013</v>
      </c>
      <c r="I757">
        <v>0.1646202683910376</v>
      </c>
      <c r="J757">
        <v>16.72797606796051</v>
      </c>
      <c r="K757">
        <v>2.883149401209115</v>
      </c>
      <c r="L757">
        <v>932.3307071771816</v>
      </c>
      <c r="M757">
        <v>601.8378493317471</v>
      </c>
      <c r="N757">
        <v>496.3543770673617</v>
      </c>
    </row>
    <row r="758" spans="1:14">
      <c r="A758">
        <v>756</v>
      </c>
      <c r="B758">
        <v>54.05418548680726</v>
      </c>
      <c r="C758">
        <v>1685.258109793498</v>
      </c>
      <c r="D758">
        <v>0.6144836447053698</v>
      </c>
      <c r="E758">
        <v>204.3024126353623</v>
      </c>
      <c r="F758">
        <v>14.91600339538996</v>
      </c>
      <c r="G758">
        <v>19349.372912915</v>
      </c>
      <c r="H758">
        <v>0.2251520977811428</v>
      </c>
      <c r="I758">
        <v>0.1646202824147234</v>
      </c>
      <c r="J758">
        <v>16.72797731326598</v>
      </c>
      <c r="K758">
        <v>2.883149401209115</v>
      </c>
      <c r="L758">
        <v>932.3307071771816</v>
      </c>
      <c r="M758">
        <v>601.8378118107195</v>
      </c>
      <c r="N758">
        <v>496.3541679700609</v>
      </c>
    </row>
    <row r="759" spans="1:14">
      <c r="A759">
        <v>757</v>
      </c>
      <c r="B759">
        <v>54.05416489343702</v>
      </c>
      <c r="C759">
        <v>1685.259811411446</v>
      </c>
      <c r="D759">
        <v>0.6144836430467823</v>
      </c>
      <c r="E759">
        <v>204.3026085789857</v>
      </c>
      <c r="F759">
        <v>14.91598833460293</v>
      </c>
      <c r="G759">
        <v>19349.372912915</v>
      </c>
      <c r="H759">
        <v>0.2251520954665633</v>
      </c>
      <c r="I759">
        <v>0.1646202990234282</v>
      </c>
      <c r="J759">
        <v>16.72797761869395</v>
      </c>
      <c r="K759">
        <v>2.883149401209115</v>
      </c>
      <c r="L759">
        <v>932.3307071771816</v>
      </c>
      <c r="M759">
        <v>601.8377950426358</v>
      </c>
      <c r="N759">
        <v>496.3539808827535</v>
      </c>
    </row>
    <row r="760" spans="1:14">
      <c r="A760">
        <v>758</v>
      </c>
      <c r="B760">
        <v>54.05416643533322</v>
      </c>
      <c r="C760">
        <v>1685.259647032527</v>
      </c>
      <c r="D760">
        <v>0.6144836429894401</v>
      </c>
      <c r="E760">
        <v>204.3025897544255</v>
      </c>
      <c r="F760">
        <v>14.91598978949687</v>
      </c>
      <c r="G760">
        <v>19349.372912915</v>
      </c>
      <c r="H760">
        <v>0.2251520955339671</v>
      </c>
      <c r="I760">
        <v>0.1646202974237986</v>
      </c>
      <c r="J760">
        <v>16.72797757654579</v>
      </c>
      <c r="K760">
        <v>2.883149401209115</v>
      </c>
      <c r="L760">
        <v>932.3307071771816</v>
      </c>
      <c r="M760">
        <v>601.8377969306988</v>
      </c>
      <c r="N760">
        <v>496.3540041425673</v>
      </c>
    </row>
    <row r="761" spans="1:14">
      <c r="A761">
        <v>759</v>
      </c>
      <c r="B761">
        <v>54.05409592950462</v>
      </c>
      <c r="C761">
        <v>1685.259187434076</v>
      </c>
      <c r="D761">
        <v>0.6144836432502402</v>
      </c>
      <c r="E761">
        <v>204.3025605132792</v>
      </c>
      <c r="F761">
        <v>14.9159938573375</v>
      </c>
      <c r="G761">
        <v>19349.372912915</v>
      </c>
      <c r="H761">
        <v>0.2251520602023956</v>
      </c>
      <c r="I761">
        <v>0.1646202950658006</v>
      </c>
      <c r="J761">
        <v>16.72797488970456</v>
      </c>
      <c r="K761">
        <v>2.883149401209115</v>
      </c>
      <c r="L761">
        <v>932.3307071771816</v>
      </c>
      <c r="M761">
        <v>601.8378619285492</v>
      </c>
      <c r="N761">
        <v>496.3541320660285</v>
      </c>
    </row>
    <row r="762" spans="1:14">
      <c r="A762">
        <v>760</v>
      </c>
      <c r="B762">
        <v>54.05419184308145</v>
      </c>
      <c r="C762">
        <v>1685.25985503112</v>
      </c>
      <c r="D762">
        <v>0.6144836437892741</v>
      </c>
      <c r="E762">
        <v>204.3026050955762</v>
      </c>
      <c r="F762">
        <v>14.91598794853158</v>
      </c>
      <c r="G762">
        <v>19349.372912915</v>
      </c>
      <c r="H762">
        <v>0.2251521083197538</v>
      </c>
      <c r="I762">
        <v>0.164620298692281</v>
      </c>
      <c r="J762">
        <v>16.72797856463694</v>
      </c>
      <c r="K762">
        <v>2.883149401209115</v>
      </c>
      <c r="L762">
        <v>932.3307071771816</v>
      </c>
      <c r="M762">
        <v>601.8377728885383</v>
      </c>
      <c r="N762">
        <v>496.3539411555288</v>
      </c>
    </row>
    <row r="763" spans="1:14">
      <c r="A763">
        <v>761</v>
      </c>
      <c r="B763">
        <v>54.05426546673149</v>
      </c>
      <c r="C763">
        <v>1685.262178075378</v>
      </c>
      <c r="D763">
        <v>0.6144836432874045</v>
      </c>
      <c r="E763">
        <v>204.3028410686418</v>
      </c>
      <c r="F763">
        <v>14.91596738763572</v>
      </c>
      <c r="G763">
        <v>19349.37291291501</v>
      </c>
      <c r="H763">
        <v>0.2251521530228186</v>
      </c>
      <c r="I763">
        <v>0.164620318553742</v>
      </c>
      <c r="J763">
        <v>16.72798245287119</v>
      </c>
      <c r="K763">
        <v>2.883149401209115</v>
      </c>
      <c r="L763">
        <v>932.3307071771816</v>
      </c>
      <c r="M763">
        <v>601.8376694802797</v>
      </c>
      <c r="N763">
        <v>496.3535615360348</v>
      </c>
    </row>
    <row r="764" spans="1:14">
      <c r="A764">
        <v>762</v>
      </c>
      <c r="B764">
        <v>54.05417740734647</v>
      </c>
      <c r="C764">
        <v>1685.258882666216</v>
      </c>
      <c r="D764">
        <v>0.6144836440762618</v>
      </c>
      <c r="E764">
        <v>204.3025012564937</v>
      </c>
      <c r="F764">
        <v>14.91599655479578</v>
      </c>
      <c r="G764">
        <v>19349.372912915</v>
      </c>
      <c r="H764">
        <v>0.2251520973001787</v>
      </c>
      <c r="I764">
        <v>0.1646202899271762</v>
      </c>
      <c r="J764">
        <v>16.72797749518054</v>
      </c>
      <c r="K764">
        <v>2.883149401209115</v>
      </c>
      <c r="L764">
        <v>932.3307071771816</v>
      </c>
      <c r="M764">
        <v>601.8378032323715</v>
      </c>
      <c r="N764">
        <v>496.3540793108388</v>
      </c>
    </row>
    <row r="765" spans="1:14">
      <c r="A765">
        <v>763</v>
      </c>
      <c r="B765">
        <v>54.05423289492646</v>
      </c>
      <c r="C765">
        <v>1685.261016915184</v>
      </c>
      <c r="D765">
        <v>0.6144836430901905</v>
      </c>
      <c r="E765">
        <v>204.3027217832629</v>
      </c>
      <c r="F765">
        <v>14.91597766487314</v>
      </c>
      <c r="G765">
        <v>19349.372912915</v>
      </c>
      <c r="H765">
        <v>0.2251521327072945</v>
      </c>
      <c r="I765">
        <v>0.1646203085026507</v>
      </c>
      <c r="J765">
        <v>16.72798065473324</v>
      </c>
      <c r="K765">
        <v>2.883149401209115</v>
      </c>
      <c r="L765">
        <v>932.3307071771816</v>
      </c>
      <c r="M765">
        <v>601.8377177602596</v>
      </c>
      <c r="N765">
        <v>496.3537499553145</v>
      </c>
    </row>
    <row r="766" spans="1:14">
      <c r="A766">
        <v>764</v>
      </c>
      <c r="B766">
        <v>54.05414652139216</v>
      </c>
      <c r="C766">
        <v>1685.2588665169</v>
      </c>
      <c r="D766">
        <v>0.6144836428306142</v>
      </c>
      <c r="E766">
        <v>204.3025089895954</v>
      </c>
      <c r="F766">
        <v>14.91599669773118</v>
      </c>
      <c r="G766">
        <v>19349.37291291501</v>
      </c>
      <c r="H766">
        <v>0.2251520827618572</v>
      </c>
      <c r="I766">
        <v>0.1646202906188746</v>
      </c>
      <c r="J766">
        <v>16.72797643439757</v>
      </c>
      <c r="K766">
        <v>2.883149401209115</v>
      </c>
      <c r="L766">
        <v>932.3307071771816</v>
      </c>
      <c r="M766">
        <v>601.8378278932234</v>
      </c>
      <c r="N766">
        <v>496.3541251108514</v>
      </c>
    </row>
    <row r="767" spans="1:14">
      <c r="A767">
        <v>765</v>
      </c>
      <c r="B767">
        <v>54.05414783794244</v>
      </c>
      <c r="C767">
        <v>1685.260063272558</v>
      </c>
      <c r="D767">
        <v>0.6144836438730865</v>
      </c>
      <c r="E767">
        <v>204.3026419462686</v>
      </c>
      <c r="F767">
        <v>14.91598610541737</v>
      </c>
      <c r="G767">
        <v>19349.37291291501</v>
      </c>
      <c r="H767">
        <v>0.2251520884951008</v>
      </c>
      <c r="I767">
        <v>0.1646203018777305</v>
      </c>
      <c r="J767">
        <v>16.72797718733392</v>
      </c>
      <c r="K767">
        <v>2.883149401209115</v>
      </c>
      <c r="L767">
        <v>932.3307071771816</v>
      </c>
      <c r="M767">
        <v>601.8378037039619</v>
      </c>
      <c r="N767">
        <v>496.3539656924723</v>
      </c>
    </row>
    <row r="768" spans="1:14">
      <c r="A768">
        <v>766</v>
      </c>
      <c r="B768">
        <v>54.05426045763145</v>
      </c>
      <c r="C768">
        <v>1685.258518779103</v>
      </c>
      <c r="D768">
        <v>0.6144836455329356</v>
      </c>
      <c r="E768">
        <v>204.3024349660982</v>
      </c>
      <c r="F768">
        <v>14.91599977551169</v>
      </c>
      <c r="G768">
        <v>19349.37291291499</v>
      </c>
      <c r="H768">
        <v>0.2251521348193122</v>
      </c>
      <c r="I768">
        <v>0.1646202841973476</v>
      </c>
      <c r="J768">
        <v>16.7279801155207</v>
      </c>
      <c r="K768">
        <v>2.883149401209115</v>
      </c>
      <c r="L768">
        <v>932.3307071771816</v>
      </c>
      <c r="M768">
        <v>601.8377445378978</v>
      </c>
      <c r="N768">
        <v>496.3540259009642</v>
      </c>
    </row>
    <row r="769" spans="1:14">
      <c r="A769">
        <v>767</v>
      </c>
      <c r="B769">
        <v>54.05435556236861</v>
      </c>
      <c r="C769">
        <v>1685.261322797962</v>
      </c>
      <c r="D769">
        <v>0.6144836456212379</v>
      </c>
      <c r="E769">
        <v>204.3027178492756</v>
      </c>
      <c r="F769">
        <v>14.91597495755372</v>
      </c>
      <c r="G769">
        <v>19349.37291291499</v>
      </c>
      <c r="H769">
        <v>0.2251521917333971</v>
      </c>
      <c r="I769">
        <v>0.164620307997636</v>
      </c>
      <c r="J769">
        <v>16.72798502349042</v>
      </c>
      <c r="K769">
        <v>2.883149401209115</v>
      </c>
      <c r="L769">
        <v>932.3307071771816</v>
      </c>
      <c r="M769">
        <v>601.8376147473404</v>
      </c>
      <c r="N769">
        <v>496.353560711972</v>
      </c>
    </row>
    <row r="770" spans="1:14">
      <c r="A770">
        <v>768</v>
      </c>
      <c r="B770">
        <v>54.05434954275725</v>
      </c>
      <c r="C770">
        <v>1685.260831926662</v>
      </c>
      <c r="D770">
        <v>0.6144836462446566</v>
      </c>
      <c r="E770">
        <v>204.3026650451996</v>
      </c>
      <c r="F770">
        <v>14.91597930217735</v>
      </c>
      <c r="G770">
        <v>19349.37291291501</v>
      </c>
      <c r="H770">
        <v>0.225152186752313</v>
      </c>
      <c r="I770">
        <v>0.1646203035409747</v>
      </c>
      <c r="J770">
        <v>16.72798452678457</v>
      </c>
      <c r="K770">
        <v>2.883149401209115</v>
      </c>
      <c r="L770">
        <v>932.3307071771816</v>
      </c>
      <c r="M770">
        <v>601.8376290838336</v>
      </c>
      <c r="N770">
        <v>496.3536270342743</v>
      </c>
    </row>
    <row r="771" spans="1:14">
      <c r="A771">
        <v>769</v>
      </c>
      <c r="B771">
        <v>54.05434566237496</v>
      </c>
      <c r="C771">
        <v>1685.262005132427</v>
      </c>
      <c r="D771">
        <v>0.6144836453262233</v>
      </c>
      <c r="E771">
        <v>204.3027969589331</v>
      </c>
      <c r="F771">
        <v>14.91596891832436</v>
      </c>
      <c r="G771">
        <v>19349.37291291501</v>
      </c>
      <c r="H771">
        <v>0.2251521899871852</v>
      </c>
      <c r="I771">
        <v>0.1646203147098965</v>
      </c>
      <c r="J771">
        <v>16.72798508738844</v>
      </c>
      <c r="K771">
        <v>2.883149401209115</v>
      </c>
      <c r="L771">
        <v>932.3307071771816</v>
      </c>
      <c r="M771">
        <v>601.8376093943784</v>
      </c>
      <c r="N771">
        <v>496.3534833536198</v>
      </c>
    </row>
    <row r="772" spans="1:14">
      <c r="A772">
        <v>770</v>
      </c>
      <c r="B772">
        <v>54.05433398136561</v>
      </c>
      <c r="C772">
        <v>1685.261448207422</v>
      </c>
      <c r="D772">
        <v>0.6144836446822417</v>
      </c>
      <c r="E772">
        <v>204.3027384740532</v>
      </c>
      <c r="F772">
        <v>14.915973847575</v>
      </c>
      <c r="G772">
        <v>19349.372912915</v>
      </c>
      <c r="H772">
        <v>0.2251521821772332</v>
      </c>
      <c r="I772">
        <v>0.1646203097681986</v>
      </c>
      <c r="J772">
        <v>16.72798436319896</v>
      </c>
      <c r="K772">
        <v>2.883149401209115</v>
      </c>
      <c r="L772">
        <v>932.3307071771816</v>
      </c>
      <c r="M772">
        <v>601.8376293065783</v>
      </c>
      <c r="N772">
        <v>496.3535762447076</v>
      </c>
    </row>
    <row r="773" spans="1:14">
      <c r="A773">
        <v>771</v>
      </c>
      <c r="B773">
        <v>54.05432288402841</v>
      </c>
      <c r="C773">
        <v>1685.261269671905</v>
      </c>
      <c r="D773">
        <v>0.6144836447973643</v>
      </c>
      <c r="E773">
        <v>204.3027220157936</v>
      </c>
      <c r="F773">
        <v>14.91597542776387</v>
      </c>
      <c r="G773">
        <v>19349.37291291501</v>
      </c>
      <c r="H773">
        <v>0.2251521761955711</v>
      </c>
      <c r="I773">
        <v>0.1646203083909999</v>
      </c>
      <c r="J773">
        <v>16.72798388014767</v>
      </c>
      <c r="K773">
        <v>2.883149401209115</v>
      </c>
      <c r="L773">
        <v>932.3307071771816</v>
      </c>
      <c r="M773">
        <v>601.8376415374463</v>
      </c>
      <c r="N773">
        <v>496.3536129293121</v>
      </c>
    </row>
    <row r="774" spans="1:14">
      <c r="A774">
        <v>772</v>
      </c>
      <c r="B774">
        <v>54.05433455918117</v>
      </c>
      <c r="C774">
        <v>1685.261275779151</v>
      </c>
      <c r="D774">
        <v>0.6144836452623674</v>
      </c>
      <c r="E774">
        <v>204.3027191051434</v>
      </c>
      <c r="F774">
        <v>14.91597537370962</v>
      </c>
      <c r="G774">
        <v>19349.37291291501</v>
      </c>
      <c r="H774">
        <v>0.2251521816721535</v>
      </c>
      <c r="I774">
        <v>0.1646203081320077</v>
      </c>
      <c r="J774">
        <v>16.72798428018583</v>
      </c>
      <c r="K774">
        <v>2.883149401209115</v>
      </c>
      <c r="L774">
        <v>932.3307071771816</v>
      </c>
      <c r="M774">
        <v>601.8376322457465</v>
      </c>
      <c r="N774">
        <v>496.353594115892</v>
      </c>
    </row>
    <row r="775" spans="1:14">
      <c r="A775">
        <v>773</v>
      </c>
      <c r="B775">
        <v>54.05435148843868</v>
      </c>
      <c r="C775">
        <v>1685.261725291509</v>
      </c>
      <c r="D775">
        <v>0.6144836446011479</v>
      </c>
      <c r="E775">
        <v>204.3027639025904</v>
      </c>
      <c r="F775">
        <v>14.9159713951494</v>
      </c>
      <c r="G775">
        <v>19349.37291291499</v>
      </c>
      <c r="H775">
        <v>0.2251521916352214</v>
      </c>
      <c r="I775">
        <v>0.1646203118928131</v>
      </c>
      <c r="J775">
        <v>16.72798512575003</v>
      </c>
      <c r="K775">
        <v>2.883149401209115</v>
      </c>
      <c r="L775">
        <v>932.3307071771816</v>
      </c>
      <c r="M775">
        <v>601.8376100340007</v>
      </c>
      <c r="N775">
        <v>496.3535222673476</v>
      </c>
    </row>
    <row r="776" spans="1:14">
      <c r="A776">
        <v>774</v>
      </c>
      <c r="B776">
        <v>54.05434707686302</v>
      </c>
      <c r="C776">
        <v>1685.263487517439</v>
      </c>
      <c r="D776">
        <v>0.6144836442883331</v>
      </c>
      <c r="E776">
        <v>204.3029616585079</v>
      </c>
      <c r="F776">
        <v>14.91595579799693</v>
      </c>
      <c r="G776">
        <v>19349.37291291501</v>
      </c>
      <c r="H776">
        <v>0.2251521970778305</v>
      </c>
      <c r="I776">
        <v>0.1646203286436459</v>
      </c>
      <c r="J776">
        <v>16.72798601173813</v>
      </c>
      <c r="K776">
        <v>2.883149401209115</v>
      </c>
      <c r="L776">
        <v>932.3307071771816</v>
      </c>
      <c r="M776">
        <v>601.8375794664884</v>
      </c>
      <c r="N776">
        <v>496.3532961212858</v>
      </c>
    </row>
    <row r="777" spans="1:14">
      <c r="A777">
        <v>775</v>
      </c>
      <c r="B777">
        <v>54.05434346095455</v>
      </c>
      <c r="C777">
        <v>1685.264277559923</v>
      </c>
      <c r="D777">
        <v>0.6144836437770921</v>
      </c>
      <c r="E777">
        <v>204.3030508022324</v>
      </c>
      <c r="F777">
        <v>14.91594880548013</v>
      </c>
      <c r="G777">
        <v>19349.37291291499</v>
      </c>
      <c r="H777">
        <v>0.2251521987817912</v>
      </c>
      <c r="I777">
        <v>0.1646203361933047</v>
      </c>
      <c r="J777">
        <v>16.72798635512632</v>
      </c>
      <c r="K777">
        <v>2.883149401209115</v>
      </c>
      <c r="L777">
        <v>932.3307071771816</v>
      </c>
      <c r="M777">
        <v>601.8375670048771</v>
      </c>
      <c r="N777">
        <v>496.3532001808356</v>
      </c>
    </row>
    <row r="778" spans="1:14">
      <c r="A778">
        <v>776</v>
      </c>
      <c r="B778">
        <v>54.05432420087652</v>
      </c>
      <c r="C778">
        <v>1685.26339985039</v>
      </c>
      <c r="D778">
        <v>0.6144836443797833</v>
      </c>
      <c r="E778">
        <v>204.3029589859763</v>
      </c>
      <c r="F778">
        <v>14.91595657392182</v>
      </c>
      <c r="G778">
        <v>19349.372912915</v>
      </c>
      <c r="H778">
        <v>0.2251521859286428</v>
      </c>
      <c r="I778">
        <v>0.1646203284518394</v>
      </c>
      <c r="J778">
        <v>16.72798517965267</v>
      </c>
      <c r="K778">
        <v>2.883149401209115</v>
      </c>
      <c r="L778">
        <v>932.3307071771816</v>
      </c>
      <c r="M778">
        <v>601.8375992843838</v>
      </c>
      <c r="N778">
        <v>496.3533338481816</v>
      </c>
    </row>
    <row r="779" spans="1:14">
      <c r="A779">
        <v>777</v>
      </c>
      <c r="B779">
        <v>54.05431549922564</v>
      </c>
      <c r="C779">
        <v>1685.263087368522</v>
      </c>
      <c r="D779">
        <v>0.6144836443844496</v>
      </c>
      <c r="E779">
        <v>204.3029268686399</v>
      </c>
      <c r="F779">
        <v>14.91595933964191</v>
      </c>
      <c r="G779">
        <v>19349.37291291499</v>
      </c>
      <c r="H779">
        <v>0.2251521804859605</v>
      </c>
      <c r="I779">
        <v>0.1646203257460784</v>
      </c>
      <c r="J779">
        <v>16.72798469775687</v>
      </c>
      <c r="K779">
        <v>2.883149401209115</v>
      </c>
      <c r="L779">
        <v>932.3307071771816</v>
      </c>
      <c r="M779">
        <v>601.8376122352539</v>
      </c>
      <c r="N779">
        <v>496.353383969715</v>
      </c>
    </row>
    <row r="780" spans="1:14">
      <c r="A780">
        <v>778</v>
      </c>
      <c r="B780">
        <v>54.0543664603434</v>
      </c>
      <c r="C780">
        <v>1685.26464736266</v>
      </c>
      <c r="D780">
        <v>0.6144836440359528</v>
      </c>
      <c r="E780">
        <v>204.3030848549628</v>
      </c>
      <c r="F780">
        <v>14.91594553242821</v>
      </c>
      <c r="G780">
        <v>19349.37291291501</v>
      </c>
      <c r="H780">
        <v>0.2251522112292768</v>
      </c>
      <c r="I780">
        <v>0.164620339040408</v>
      </c>
      <c r="J780">
        <v>16.72798736088144</v>
      </c>
      <c r="K780">
        <v>2.883149401209115</v>
      </c>
      <c r="L780">
        <v>932.3307071771816</v>
      </c>
      <c r="M780">
        <v>601.837541576705</v>
      </c>
      <c r="N780">
        <v>496.3531278291002</v>
      </c>
    </row>
    <row r="781" spans="1:14">
      <c r="A781">
        <v>779</v>
      </c>
      <c r="B781">
        <v>54.05438058701258</v>
      </c>
      <c r="C781">
        <v>1685.264869657781</v>
      </c>
      <c r="D781">
        <v>0.6144836440426313</v>
      </c>
      <c r="E781">
        <v>204.3031052091592</v>
      </c>
      <c r="F781">
        <v>14.91594356493813</v>
      </c>
      <c r="G781">
        <v>19349.37291291501</v>
      </c>
      <c r="H781">
        <v>0.2251522188880466</v>
      </c>
      <c r="I781">
        <v>0.164620340738635</v>
      </c>
      <c r="J781">
        <v>16.72798797694816</v>
      </c>
      <c r="K781">
        <v>2.883149401209115</v>
      </c>
      <c r="L781">
        <v>932.3307071771816</v>
      </c>
      <c r="M781">
        <v>601.8375259982744</v>
      </c>
      <c r="N781">
        <v>496.3530868410274</v>
      </c>
    </row>
    <row r="782" spans="1:14">
      <c r="A782">
        <v>780</v>
      </c>
      <c r="B782">
        <v>54.05435724891186</v>
      </c>
      <c r="C782">
        <v>1685.264696602134</v>
      </c>
      <c r="D782">
        <v>0.6144836436157518</v>
      </c>
      <c r="E782">
        <v>204.3030931816009</v>
      </c>
      <c r="F782">
        <v>14.91594509661933</v>
      </c>
      <c r="G782">
        <v>19349.37291291499</v>
      </c>
      <c r="H782">
        <v>0.2251522071300309</v>
      </c>
      <c r="I782">
        <v>0.1646203397558994</v>
      </c>
      <c r="J782">
        <v>16.72798707665301</v>
      </c>
      <c r="K782">
        <v>2.883149401209115</v>
      </c>
      <c r="L782">
        <v>932.3307071771816</v>
      </c>
      <c r="M782">
        <v>601.8375478772957</v>
      </c>
      <c r="N782">
        <v>496.3531349479511</v>
      </c>
    </row>
    <row r="783" spans="1:14">
      <c r="A783">
        <v>781</v>
      </c>
      <c r="B783">
        <v>54.05435999567916</v>
      </c>
      <c r="C783">
        <v>1685.264274707234</v>
      </c>
      <c r="D783">
        <v>0.6144836437637553</v>
      </c>
      <c r="E783">
        <v>204.3030453377273</v>
      </c>
      <c r="F783">
        <v>14.91594883072873</v>
      </c>
      <c r="G783">
        <v>19349.37291291501</v>
      </c>
      <c r="H783">
        <v>0.2251522065837095</v>
      </c>
      <c r="I783">
        <v>0.1646203357038545</v>
      </c>
      <c r="J783">
        <v>16.7279869194435</v>
      </c>
      <c r="K783">
        <v>2.883149401209115</v>
      </c>
      <c r="L783">
        <v>932.3307071771816</v>
      </c>
      <c r="M783">
        <v>601.837553919092</v>
      </c>
      <c r="N783">
        <v>496.3531837317403</v>
      </c>
    </row>
    <row r="784" spans="1:14">
      <c r="A784">
        <v>782</v>
      </c>
      <c r="B784">
        <v>54.0543890234333</v>
      </c>
      <c r="C784">
        <v>1685.264480754631</v>
      </c>
      <c r="D784">
        <v>0.6144836446369918</v>
      </c>
      <c r="E784">
        <v>204.3030593058548</v>
      </c>
      <c r="F784">
        <v>14.91594700704321</v>
      </c>
      <c r="G784">
        <v>19349.37291291501</v>
      </c>
      <c r="H784">
        <v>0.2251522211166697</v>
      </c>
      <c r="I784">
        <v>0.1646203368471502</v>
      </c>
      <c r="J784">
        <v>16.72798803250189</v>
      </c>
      <c r="K784">
        <v>2.883149401209115</v>
      </c>
      <c r="L784">
        <v>932.3307071771816</v>
      </c>
      <c r="M784">
        <v>601.8375269660431</v>
      </c>
      <c r="N784">
        <v>496.3531206584696</v>
      </c>
    </row>
    <row r="785" spans="1:14">
      <c r="A785">
        <v>783</v>
      </c>
      <c r="B785">
        <v>54.05444405132968</v>
      </c>
      <c r="C785">
        <v>1685.263821957271</v>
      </c>
      <c r="D785">
        <v>0.6144836456350293</v>
      </c>
      <c r="E785">
        <v>204.3029688543571</v>
      </c>
      <c r="F785">
        <v>14.91595283793234</v>
      </c>
      <c r="G785">
        <v>19349.372912915</v>
      </c>
      <c r="H785">
        <v>0.2251522441624128</v>
      </c>
      <c r="I785">
        <v>0.164620329113153</v>
      </c>
      <c r="J785">
        <v>16.72798952001057</v>
      </c>
      <c r="K785">
        <v>2.883149401209115</v>
      </c>
      <c r="L785">
        <v>932.3307071771816</v>
      </c>
      <c r="M785">
        <v>601.8374961998735</v>
      </c>
      <c r="N785">
        <v>496.3531373442632</v>
      </c>
    </row>
    <row r="786" spans="1:14">
      <c r="A786">
        <v>784</v>
      </c>
      <c r="B786">
        <v>54.05443258860309</v>
      </c>
      <c r="C786">
        <v>1685.265280036783</v>
      </c>
      <c r="D786">
        <v>0.6144836451423862</v>
      </c>
      <c r="E786">
        <v>204.3031348976941</v>
      </c>
      <c r="F786">
        <v>14.91593993275623</v>
      </c>
      <c r="G786">
        <v>19349.372912915</v>
      </c>
      <c r="H786">
        <v>0.2251522449943279</v>
      </c>
      <c r="I786">
        <v>0.1646203431880741</v>
      </c>
      <c r="J786">
        <v>16.7279899874002</v>
      </c>
      <c r="K786">
        <v>2.883149401209115</v>
      </c>
      <c r="L786">
        <v>932.3307071771816</v>
      </c>
      <c r="M786">
        <v>601.837477084872</v>
      </c>
      <c r="N786">
        <v>496.3529605170088</v>
      </c>
    </row>
    <row r="787" spans="1:14">
      <c r="A787">
        <v>785</v>
      </c>
      <c r="B787">
        <v>54.05441030143618</v>
      </c>
      <c r="C787">
        <v>1685.2636287417</v>
      </c>
      <c r="D787">
        <v>0.6144836450844794</v>
      </c>
      <c r="E787">
        <v>204.3029577899344</v>
      </c>
      <c r="F787">
        <v>14.91595454804719</v>
      </c>
      <c r="G787">
        <v>19349.372912915</v>
      </c>
      <c r="H787">
        <v>0.2251522274462318</v>
      </c>
      <c r="I787">
        <v>0.1646203282247663</v>
      </c>
      <c r="J787">
        <v>16.72798825343763</v>
      </c>
      <c r="K787">
        <v>2.883149401209115</v>
      </c>
      <c r="L787">
        <v>932.3307071771816</v>
      </c>
      <c r="M787">
        <v>601.8375266667894</v>
      </c>
      <c r="N787">
        <v>496.3532026713732</v>
      </c>
    </row>
    <row r="788" spans="1:14">
      <c r="A788">
        <v>786</v>
      </c>
      <c r="B788">
        <v>54.05440429710798</v>
      </c>
      <c r="C788">
        <v>1685.263074036468</v>
      </c>
      <c r="D788">
        <v>0.6144836458020697</v>
      </c>
      <c r="E788">
        <v>204.3028978727839</v>
      </c>
      <c r="F788">
        <v>14.91595945764151</v>
      </c>
      <c r="G788">
        <v>19349.37291291501</v>
      </c>
      <c r="H788">
        <v>0.2251522221913061</v>
      </c>
      <c r="I788">
        <v>0.1646203231666773</v>
      </c>
      <c r="J788">
        <v>16.7279877191845</v>
      </c>
      <c r="K788">
        <v>2.883149401209115</v>
      </c>
      <c r="L788">
        <v>932.3307071771816</v>
      </c>
      <c r="M788">
        <v>601.8375422384985</v>
      </c>
      <c r="N788">
        <v>496.3532764942555</v>
      </c>
    </row>
    <row r="789" spans="1:14">
      <c r="A789">
        <v>787</v>
      </c>
      <c r="B789">
        <v>54.05439352724062</v>
      </c>
      <c r="C789">
        <v>1685.263107636149</v>
      </c>
      <c r="D789">
        <v>0.6144836454216581</v>
      </c>
      <c r="E789">
        <v>204.3029049389996</v>
      </c>
      <c r="F789">
        <v>14.91595916025681</v>
      </c>
      <c r="G789">
        <v>19349.37291291501</v>
      </c>
      <c r="H789">
        <v>0.2251522172927759</v>
      </c>
      <c r="I789">
        <v>0.1646203237777558</v>
      </c>
      <c r="J789">
        <v>16.72798737244832</v>
      </c>
      <c r="K789">
        <v>2.883149401209115</v>
      </c>
      <c r="L789">
        <v>932.3307071771816</v>
      </c>
      <c r="M789">
        <v>601.8375500735472</v>
      </c>
      <c r="N789">
        <v>496.3532874656354</v>
      </c>
    </row>
    <row r="790" spans="1:14">
      <c r="A790">
        <v>788</v>
      </c>
      <c r="B790">
        <v>54.05441364791071</v>
      </c>
      <c r="C790">
        <v>1685.262856340118</v>
      </c>
      <c r="D790">
        <v>0.614483646745317</v>
      </c>
      <c r="E790">
        <v>204.3028707499522</v>
      </c>
      <c r="F790">
        <v>14.91596138443288</v>
      </c>
      <c r="G790">
        <v>19349.37291291499</v>
      </c>
      <c r="H790">
        <v>0.2251522256051266</v>
      </c>
      <c r="I790">
        <v>0.1646203208633257</v>
      </c>
      <c r="J790">
        <v>16.72798790847548</v>
      </c>
      <c r="K790">
        <v>2.883149401209115</v>
      </c>
      <c r="L790">
        <v>932.3307071771816</v>
      </c>
      <c r="M790">
        <v>601.837539133134</v>
      </c>
      <c r="N790">
        <v>496.3532881093162</v>
      </c>
    </row>
    <row r="791" spans="1:14">
      <c r="A791">
        <v>789</v>
      </c>
      <c r="B791">
        <v>54.05439323598291</v>
      </c>
      <c r="C791">
        <v>1685.262531326378</v>
      </c>
      <c r="D791">
        <v>0.6144836468828218</v>
      </c>
      <c r="E791">
        <v>204.3028408731284</v>
      </c>
      <c r="F791">
        <v>14.91596426107216</v>
      </c>
      <c r="G791">
        <v>19349.37291291501</v>
      </c>
      <c r="H791">
        <v>0.2251522145869286</v>
      </c>
      <c r="I791">
        <v>0.1646203183656513</v>
      </c>
      <c r="J791">
        <v>16.72798701960818</v>
      </c>
      <c r="K791">
        <v>2.883149401209115</v>
      </c>
      <c r="L791">
        <v>932.3307071771816</v>
      </c>
      <c r="M791">
        <v>601.8375616132706</v>
      </c>
      <c r="N791">
        <v>496.3533527082302</v>
      </c>
    </row>
    <row r="792" spans="1:14">
      <c r="A792">
        <v>790</v>
      </c>
      <c r="B792">
        <v>54.05446899777983</v>
      </c>
      <c r="C792">
        <v>1685.263257596936</v>
      </c>
      <c r="D792">
        <v>0.6144836475169373</v>
      </c>
      <c r="E792">
        <v>204.3028982779019</v>
      </c>
      <c r="F792">
        <v>14.9159578329811</v>
      </c>
      <c r="G792">
        <v>19349.372912915</v>
      </c>
      <c r="H792">
        <v>0.2251522534135089</v>
      </c>
      <c r="I792">
        <v>0.1646203231118736</v>
      </c>
      <c r="J792">
        <v>16.72799003725223</v>
      </c>
      <c r="K792">
        <v>2.883149401209115</v>
      </c>
      <c r="L792">
        <v>932.3307071771816</v>
      </c>
      <c r="M792">
        <v>601.837487482926</v>
      </c>
      <c r="N792">
        <v>496.353172837949</v>
      </c>
    </row>
    <row r="793" spans="1:14">
      <c r="A793">
        <v>791</v>
      </c>
      <c r="B793">
        <v>54.05442011301263</v>
      </c>
      <c r="C793">
        <v>1685.263893448738</v>
      </c>
      <c r="D793">
        <v>0.6144836465369509</v>
      </c>
      <c r="E793">
        <v>204.3029843124075</v>
      </c>
      <c r="F793">
        <v>14.91595220517485</v>
      </c>
      <c r="G793">
        <v>19349.372912915</v>
      </c>
      <c r="H793">
        <v>0.2251522330917483</v>
      </c>
      <c r="I793">
        <v>0.1646203304679153</v>
      </c>
      <c r="J793">
        <v>16.72798874023444</v>
      </c>
      <c r="K793">
        <v>2.883149401209115</v>
      </c>
      <c r="L793">
        <v>932.3307071771816</v>
      </c>
      <c r="M793">
        <v>601.8375139400131</v>
      </c>
      <c r="N793">
        <v>496.3531459330163</v>
      </c>
    </row>
    <row r="794" spans="1:14">
      <c r="A794">
        <v>792</v>
      </c>
      <c r="B794">
        <v>54.05444672745485</v>
      </c>
      <c r="C794">
        <v>1685.263931318039</v>
      </c>
      <c r="D794">
        <v>0.6144836465161855</v>
      </c>
      <c r="E794">
        <v>204.30298026082</v>
      </c>
      <c r="F794">
        <v>14.91595187000084</v>
      </c>
      <c r="G794">
        <v>19349.37291291499</v>
      </c>
      <c r="H794">
        <v>0.2251522458120289</v>
      </c>
      <c r="I794">
        <v>0.1646203300833005</v>
      </c>
      <c r="J794">
        <v>16.72798967317174</v>
      </c>
      <c r="K794">
        <v>2.883149401209115</v>
      </c>
      <c r="L794">
        <v>932.3307071771816</v>
      </c>
      <c r="M794">
        <v>601.8374920863884</v>
      </c>
      <c r="N794">
        <v>496.3531125000736</v>
      </c>
    </row>
    <row r="795" spans="1:14">
      <c r="A795">
        <v>793</v>
      </c>
      <c r="B795">
        <v>54.05439960375054</v>
      </c>
      <c r="C795">
        <v>1685.262684516857</v>
      </c>
      <c r="D795">
        <v>0.614483646788728</v>
      </c>
      <c r="E795">
        <v>204.3028559616232</v>
      </c>
      <c r="F795">
        <v>14.91596290521012</v>
      </c>
      <c r="G795">
        <v>19349.37291291501</v>
      </c>
      <c r="H795">
        <v>0.2251522182523019</v>
      </c>
      <c r="I795">
        <v>0.1646203196325781</v>
      </c>
      <c r="J795">
        <v>16.72798732772001</v>
      </c>
      <c r="K795">
        <v>2.883149401209115</v>
      </c>
      <c r="L795">
        <v>932.3307071771816</v>
      </c>
      <c r="M795">
        <v>601.837553587984</v>
      </c>
      <c r="N795">
        <v>496.3533263935589</v>
      </c>
    </row>
    <row r="796" spans="1:14">
      <c r="A796">
        <v>794</v>
      </c>
      <c r="B796">
        <v>54.05443357213122</v>
      </c>
      <c r="C796">
        <v>1685.262100699872</v>
      </c>
      <c r="D796">
        <v>0.6144836471060949</v>
      </c>
      <c r="E796">
        <v>204.3027803808128</v>
      </c>
      <c r="F796">
        <v>14.91596807247312</v>
      </c>
      <c r="G796">
        <v>19349.37291291499</v>
      </c>
      <c r="H796">
        <v>0.2251522317289992</v>
      </c>
      <c r="I796">
        <v>0.1646203131851065</v>
      </c>
      <c r="J796">
        <v>16.72798814144872</v>
      </c>
      <c r="K796">
        <v>2.883149401209115</v>
      </c>
      <c r="L796">
        <v>932.3307071771816</v>
      </c>
      <c r="M796">
        <v>601.8375380107927</v>
      </c>
      <c r="N796">
        <v>496.3533608972535</v>
      </c>
    </row>
    <row r="797" spans="1:14">
      <c r="A797">
        <v>795</v>
      </c>
      <c r="B797">
        <v>54.05442970298382</v>
      </c>
      <c r="C797">
        <v>1685.260700821081</v>
      </c>
      <c r="D797">
        <v>0.614483648217652</v>
      </c>
      <c r="E797">
        <v>204.3026256379492</v>
      </c>
      <c r="F797">
        <v>14.91598046257237</v>
      </c>
      <c r="G797">
        <v>19349.372912915</v>
      </c>
      <c r="H797">
        <v>0.2251522238335067</v>
      </c>
      <c r="I797">
        <v>0.1646203000983768</v>
      </c>
      <c r="J797">
        <v>16.72798718092918</v>
      </c>
      <c r="K797">
        <v>2.883149401209115</v>
      </c>
      <c r="L797">
        <v>932.3307071771816</v>
      </c>
      <c r="M797">
        <v>601.8375682895274</v>
      </c>
      <c r="N797">
        <v>496.3535396474094</v>
      </c>
    </row>
    <row r="798" spans="1:14">
      <c r="A798">
        <v>796</v>
      </c>
      <c r="B798">
        <v>54.05441582256779</v>
      </c>
      <c r="C798">
        <v>1685.262633313923</v>
      </c>
      <c r="D798">
        <v>0.6144836466987826</v>
      </c>
      <c r="E798">
        <v>204.3028452249586</v>
      </c>
      <c r="F798">
        <v>14.91596335839828</v>
      </c>
      <c r="G798">
        <v>19349.372912915</v>
      </c>
      <c r="H798">
        <v>0.2251522256709741</v>
      </c>
      <c r="I798">
        <v>0.164620318699063</v>
      </c>
      <c r="J798">
        <v>16.72798785080034</v>
      </c>
      <c r="K798">
        <v>2.883149401209115</v>
      </c>
      <c r="L798">
        <v>932.3307071771816</v>
      </c>
      <c r="M798">
        <v>601.8375417321492</v>
      </c>
      <c r="N798">
        <v>496.3533144211644</v>
      </c>
    </row>
    <row r="799" spans="1:14">
      <c r="A799">
        <v>797</v>
      </c>
      <c r="B799">
        <v>54.05441284000614</v>
      </c>
      <c r="C799">
        <v>1685.262588283487</v>
      </c>
      <c r="D799">
        <v>0.6144836466932972</v>
      </c>
      <c r="E799">
        <v>204.3028411392174</v>
      </c>
      <c r="F799">
        <v>14.91596375695476</v>
      </c>
      <c r="G799">
        <v>19349.372912915</v>
      </c>
      <c r="H799">
        <v>0.2251522240627326</v>
      </c>
      <c r="I799">
        <v>0.1646203183583789</v>
      </c>
      <c r="J799">
        <v>16.72798772188062</v>
      </c>
      <c r="K799">
        <v>2.883149401209115</v>
      </c>
      <c r="L799">
        <v>932.3307071771816</v>
      </c>
      <c r="M799">
        <v>601.8375449834473</v>
      </c>
      <c r="N799">
        <v>496.3533228831778</v>
      </c>
    </row>
    <row r="800" spans="1:14">
      <c r="A800">
        <v>798</v>
      </c>
      <c r="B800">
        <v>54.05441802973465</v>
      </c>
      <c r="C800">
        <v>1685.262563152229</v>
      </c>
      <c r="D800">
        <v>0.6144836465347525</v>
      </c>
      <c r="E800">
        <v>204.3028367104154</v>
      </c>
      <c r="F800">
        <v>14.91596397938712</v>
      </c>
      <c r="G800">
        <v>19349.37291291499</v>
      </c>
      <c r="H800">
        <v>0.2251522264280728</v>
      </c>
      <c r="I800">
        <v>0.1646203179730789</v>
      </c>
      <c r="J800">
        <v>16.7279878856455</v>
      </c>
      <c r="K800">
        <v>2.883149401209115</v>
      </c>
      <c r="L800">
        <v>932.3307071771816</v>
      </c>
      <c r="M800">
        <v>601.8375413133331</v>
      </c>
      <c r="N800">
        <v>496.3533227199588</v>
      </c>
    </row>
    <row r="801" spans="1:14">
      <c r="A801">
        <v>799</v>
      </c>
      <c r="B801">
        <v>54.05443044647826</v>
      </c>
      <c r="C801">
        <v>1685.262506248827</v>
      </c>
      <c r="D801">
        <v>0.6144836470529809</v>
      </c>
      <c r="E801">
        <v>204.3028265388761</v>
      </c>
      <c r="F801">
        <v>14.91596448302919</v>
      </c>
      <c r="G801">
        <v>19349.372912915</v>
      </c>
      <c r="H801">
        <v>0.2251522319985991</v>
      </c>
      <c r="I801">
        <v>0.1646203170972872</v>
      </c>
      <c r="J801">
        <v>16.72798827472833</v>
      </c>
      <c r="K801">
        <v>2.883149401209115</v>
      </c>
      <c r="L801">
        <v>932.3307071771816</v>
      </c>
      <c r="M801">
        <v>601.8375326303312</v>
      </c>
      <c r="N801">
        <v>496.3533123564187</v>
      </c>
    </row>
    <row r="802" spans="1:14">
      <c r="A802">
        <v>800</v>
      </c>
      <c r="B802">
        <v>54.05441570032219</v>
      </c>
      <c r="C802">
        <v>1685.262666221161</v>
      </c>
      <c r="D802">
        <v>0.6144836467549266</v>
      </c>
      <c r="E802">
        <v>204.3028489271383</v>
      </c>
      <c r="F802">
        <v>14.9159630671421</v>
      </c>
      <c r="G802">
        <v>19349.37291291501</v>
      </c>
      <c r="H802">
        <v>0.2251522257584589</v>
      </c>
      <c r="I802">
        <v>0.1646203190125675</v>
      </c>
      <c r="J802">
        <v>16.72798786675013</v>
      </c>
      <c r="K802">
        <v>2.883149401209115</v>
      </c>
      <c r="L802">
        <v>932.3307071771816</v>
      </c>
      <c r="M802">
        <v>601.8375411853017</v>
      </c>
      <c r="N802">
        <v>496.3533106282568</v>
      </c>
    </row>
    <row r="803" spans="1:14">
      <c r="A803">
        <v>801</v>
      </c>
      <c r="B803">
        <v>54.05442723645326</v>
      </c>
      <c r="C803">
        <v>1685.262864162743</v>
      </c>
      <c r="D803">
        <v>0.6144836469166524</v>
      </c>
      <c r="E803">
        <v>204.3028674078073</v>
      </c>
      <c r="F803">
        <v>14.91596131519622</v>
      </c>
      <c r="G803">
        <v>19349.372912915</v>
      </c>
      <c r="H803">
        <v>0.2251522320357278</v>
      </c>
      <c r="I803">
        <v>0.1646203205607331</v>
      </c>
      <c r="J803">
        <v>16.72798837737744</v>
      </c>
      <c r="K803">
        <v>2.883149401209115</v>
      </c>
      <c r="L803">
        <v>932.3307071771816</v>
      </c>
      <c r="M803">
        <v>601.8375282209248</v>
      </c>
      <c r="N803">
        <v>496.3532710711721</v>
      </c>
    </row>
    <row r="804" spans="1:14">
      <c r="A804">
        <v>802</v>
      </c>
      <c r="B804">
        <v>54.05440264921911</v>
      </c>
      <c r="C804">
        <v>1685.263078650662</v>
      </c>
      <c r="D804">
        <v>0.6144836464314298</v>
      </c>
      <c r="E804">
        <v>204.3028989359696</v>
      </c>
      <c r="F804">
        <v>14.91595941680212</v>
      </c>
      <c r="G804">
        <v>19349.37291291501</v>
      </c>
      <c r="H804">
        <v>0.2251522213755055</v>
      </c>
      <c r="I804">
        <v>0.1646203232653655</v>
      </c>
      <c r="J804">
        <v>16.72798766393568</v>
      </c>
      <c r="K804">
        <v>2.883149401209115</v>
      </c>
      <c r="L804">
        <v>932.3307071771816</v>
      </c>
      <c r="M804">
        <v>601.8375435472111</v>
      </c>
      <c r="N804">
        <v>496.3532722959212</v>
      </c>
    </row>
    <row r="805" spans="1:14">
      <c r="A805">
        <v>803</v>
      </c>
      <c r="B805">
        <v>54.05441134277585</v>
      </c>
      <c r="C805">
        <v>1685.263228229483</v>
      </c>
      <c r="D805">
        <v>0.6144836464200906</v>
      </c>
      <c r="E805">
        <v>204.3029129023234</v>
      </c>
      <c r="F805">
        <v>14.91595809290708</v>
      </c>
      <c r="G805">
        <v>19349.372912915</v>
      </c>
      <c r="H805">
        <v>0.2251522261178598</v>
      </c>
      <c r="I805">
        <v>0.1646203244342644</v>
      </c>
      <c r="J805">
        <v>16.72798804939416</v>
      </c>
      <c r="K805">
        <v>2.883149401209115</v>
      </c>
      <c r="L805">
        <v>932.3307071771816</v>
      </c>
      <c r="M805">
        <v>601.8375337537657</v>
      </c>
      <c r="N805">
        <v>496.3532434475702</v>
      </c>
    </row>
    <row r="806" spans="1:14">
      <c r="A806">
        <v>804</v>
      </c>
      <c r="B806">
        <v>54.05441194171306</v>
      </c>
      <c r="C806">
        <v>1685.263277388948</v>
      </c>
      <c r="D806">
        <v>0.6144836461267654</v>
      </c>
      <c r="E806">
        <v>204.3029181734119</v>
      </c>
      <c r="F806">
        <v>14.91595765780562</v>
      </c>
      <c r="G806">
        <v>19349.372912915</v>
      </c>
      <c r="H806">
        <v>0.2251522266435868</v>
      </c>
      <c r="I806">
        <v>0.1646203248763621</v>
      </c>
      <c r="J806">
        <v>16.72798810033363</v>
      </c>
      <c r="K806">
        <v>2.883149401209115</v>
      </c>
      <c r="L806">
        <v>932.3307071771816</v>
      </c>
      <c r="M806">
        <v>601.8375322760992</v>
      </c>
      <c r="N806">
        <v>496.353239465979</v>
      </c>
    </row>
    <row r="807" spans="1:14">
      <c r="A807">
        <v>805</v>
      </c>
      <c r="B807">
        <v>54.05440685500218</v>
      </c>
      <c r="C807">
        <v>1685.262804480123</v>
      </c>
      <c r="D807">
        <v>0.6144836466180214</v>
      </c>
      <c r="E807">
        <v>204.3028670843586</v>
      </c>
      <c r="F807">
        <v>14.91596184343649</v>
      </c>
      <c r="G807">
        <v>19349.37291291501</v>
      </c>
      <c r="H807">
        <v>0.225152222174562</v>
      </c>
      <c r="I807">
        <v>0.1646203205634192</v>
      </c>
      <c r="J807">
        <v>16.72798764557533</v>
      </c>
      <c r="K807">
        <v>2.883149401209115</v>
      </c>
      <c r="L807">
        <v>932.3307071771816</v>
      </c>
      <c r="M807">
        <v>601.8375455331735</v>
      </c>
      <c r="N807">
        <v>496.3533022348519</v>
      </c>
    </row>
    <row r="808" spans="1:14">
      <c r="A808">
        <v>806</v>
      </c>
      <c r="B808">
        <v>54.05442618799677</v>
      </c>
      <c r="C808">
        <v>1685.262993116593</v>
      </c>
      <c r="D808">
        <v>0.6144836467017033</v>
      </c>
      <c r="E808">
        <v>204.3028821071769</v>
      </c>
      <c r="F808">
        <v>14.91596017384876</v>
      </c>
      <c r="G808">
        <v>19349.37291291502</v>
      </c>
      <c r="H808">
        <v>0.2251522320875713</v>
      </c>
      <c r="I808">
        <v>0.1646203218066658</v>
      </c>
      <c r="J808">
        <v>16.72798841696281</v>
      </c>
      <c r="K808">
        <v>2.883149401209115</v>
      </c>
      <c r="L808">
        <v>932.3307071771816</v>
      </c>
      <c r="M808">
        <v>601.8375265671162</v>
      </c>
      <c r="N808">
        <v>496.3532553220339</v>
      </c>
    </row>
    <row r="809" spans="1:14">
      <c r="A809">
        <v>807</v>
      </c>
      <c r="B809">
        <v>54.054449074982</v>
      </c>
      <c r="C809">
        <v>1685.263115315011</v>
      </c>
      <c r="D809">
        <v>0.6144836470033306</v>
      </c>
      <c r="E809">
        <v>204.302888616489</v>
      </c>
      <c r="F809">
        <v>14.91595909229259</v>
      </c>
      <c r="G809">
        <v>19349.37291291501</v>
      </c>
      <c r="H809">
        <v>0.2251522434014571</v>
      </c>
      <c r="I809">
        <v>0.1646203223235874</v>
      </c>
      <c r="J809">
        <v>16.72798927156066</v>
      </c>
      <c r="K809">
        <v>2.883149401209115</v>
      </c>
      <c r="L809">
        <v>932.3307071771816</v>
      </c>
      <c r="M809">
        <v>601.8375060522352</v>
      </c>
      <c r="N809">
        <v>496.3532135784824</v>
      </c>
    </row>
    <row r="810" spans="1:14">
      <c r="A810">
        <v>808</v>
      </c>
      <c r="B810">
        <v>54.05445188059478</v>
      </c>
      <c r="C810">
        <v>1685.263033643967</v>
      </c>
      <c r="D810">
        <v>0.6144836472080234</v>
      </c>
      <c r="E810">
        <v>204.3028786534106</v>
      </c>
      <c r="F810">
        <v>14.91595981514826</v>
      </c>
      <c r="G810">
        <v>19349.372912915</v>
      </c>
      <c r="H810">
        <v>0.225152244360193</v>
      </c>
      <c r="I810">
        <v>0.1646203214774007</v>
      </c>
      <c r="J810">
        <v>16.72798931876477</v>
      </c>
      <c r="K810">
        <v>2.883149401209115</v>
      </c>
      <c r="L810">
        <v>932.3307071771816</v>
      </c>
      <c r="M810">
        <v>601.837505430129</v>
      </c>
      <c r="N810">
        <v>496.3532196483221</v>
      </c>
    </row>
    <row r="811" spans="1:14">
      <c r="A811">
        <v>809</v>
      </c>
      <c r="B811">
        <v>54.05445820489982</v>
      </c>
      <c r="C811">
        <v>1685.262919157097</v>
      </c>
      <c r="D811">
        <v>0.6144836469686291</v>
      </c>
      <c r="E811">
        <v>204.3028639223573</v>
      </c>
      <c r="F811">
        <v>14.91596082845101</v>
      </c>
      <c r="G811">
        <v>19349.372912915</v>
      </c>
      <c r="H811">
        <v>0.2251522468665978</v>
      </c>
      <c r="I811">
        <v>0.1646203202186744</v>
      </c>
      <c r="J811">
        <v>16.7279894674872</v>
      </c>
      <c r="K811">
        <v>2.883149401209115</v>
      </c>
      <c r="L811">
        <v>932.3307071771816</v>
      </c>
      <c r="M811">
        <v>601.8375026078556</v>
      </c>
      <c r="N811">
        <v>496.3532289988372</v>
      </c>
    </row>
    <row r="812" spans="1:14">
      <c r="A812">
        <v>810</v>
      </c>
      <c r="B812">
        <v>54.0544562300804</v>
      </c>
      <c r="C812">
        <v>1685.262749115702</v>
      </c>
      <c r="D812">
        <v>0.6144836469100297</v>
      </c>
      <c r="E812">
        <v>204.3028455777251</v>
      </c>
      <c r="F812">
        <v>14.91596233345716</v>
      </c>
      <c r="G812">
        <v>19349.37291291501</v>
      </c>
      <c r="H812">
        <v>0.2251522452224389</v>
      </c>
      <c r="I812">
        <v>0.1646203186672383</v>
      </c>
      <c r="J812">
        <v>16.72798930056807</v>
      </c>
      <c r="K812">
        <v>2.883149401209115</v>
      </c>
      <c r="L812">
        <v>932.3307071771816</v>
      </c>
      <c r="M812">
        <v>601.83750744087</v>
      </c>
      <c r="N812">
        <v>496.3532546524124</v>
      </c>
    </row>
    <row r="813" spans="1:14">
      <c r="A813">
        <v>811</v>
      </c>
      <c r="B813">
        <v>54.05446670625594</v>
      </c>
      <c r="C813">
        <v>1685.263256123292</v>
      </c>
      <c r="D813">
        <v>0.6144836468757915</v>
      </c>
      <c r="E813">
        <v>204.3028988313368</v>
      </c>
      <c r="F813">
        <v>14.91595784602406</v>
      </c>
      <c r="G813">
        <v>19349.372912915</v>
      </c>
      <c r="H813">
        <v>0.2251522523181082</v>
      </c>
      <c r="I813">
        <v>0.1646203231609603</v>
      </c>
      <c r="J813">
        <v>16.72798995643464</v>
      </c>
      <c r="K813">
        <v>2.883149401209115</v>
      </c>
      <c r="L813">
        <v>932.3307071771816</v>
      </c>
      <c r="M813">
        <v>601.8374893448137</v>
      </c>
      <c r="N813">
        <v>496.3531758267783</v>
      </c>
    </row>
    <row r="814" spans="1:14">
      <c r="A814">
        <v>812</v>
      </c>
      <c r="B814">
        <v>54.05446468269506</v>
      </c>
      <c r="C814">
        <v>1685.263514867449</v>
      </c>
      <c r="D814">
        <v>0.6144836467590524</v>
      </c>
      <c r="E814">
        <v>204.3029282855791</v>
      </c>
      <c r="F814">
        <v>14.91595555592705</v>
      </c>
      <c r="G814">
        <v>19349.372912915</v>
      </c>
      <c r="H814">
        <v>0.2251522524828425</v>
      </c>
      <c r="I814">
        <v>0.1646203256566961</v>
      </c>
      <c r="J814">
        <v>16.7279900402805</v>
      </c>
      <c r="K814">
        <v>2.883149401209115</v>
      </c>
      <c r="L814">
        <v>932.3307071771816</v>
      </c>
      <c r="M814">
        <v>601.8374859251427</v>
      </c>
      <c r="N814">
        <v>496.3531454240141</v>
      </c>
    </row>
    <row r="815" spans="1:14">
      <c r="A815">
        <v>813</v>
      </c>
      <c r="B815">
        <v>54.05445688218306</v>
      </c>
      <c r="C815">
        <v>1685.263022794843</v>
      </c>
      <c r="D815">
        <v>0.6144836470439016</v>
      </c>
      <c r="E815">
        <v>204.3028758843221</v>
      </c>
      <c r="F815">
        <v>14.9159599111719</v>
      </c>
      <c r="G815">
        <v>19349.372912915</v>
      </c>
      <c r="H815">
        <v>0.2251522466827831</v>
      </c>
      <c r="I815">
        <v>0.1646203212339869</v>
      </c>
      <c r="J815">
        <v>16.72798948330396</v>
      </c>
      <c r="K815">
        <v>2.883149401209115</v>
      </c>
      <c r="L815">
        <v>932.3307071771816</v>
      </c>
      <c r="M815">
        <v>601.8375016571143</v>
      </c>
      <c r="N815">
        <v>496.3532165457394</v>
      </c>
    </row>
    <row r="816" spans="1:14">
      <c r="A816">
        <v>814</v>
      </c>
      <c r="B816">
        <v>54.05446180076868</v>
      </c>
      <c r="C816">
        <v>1685.263065602172</v>
      </c>
      <c r="D816">
        <v>0.6144836468354239</v>
      </c>
      <c r="E816">
        <v>204.302879112133</v>
      </c>
      <c r="F816">
        <v>14.91595953229196</v>
      </c>
      <c r="G816">
        <v>19349.37291291501</v>
      </c>
      <c r="H816">
        <v>0.2251522492084673</v>
      </c>
      <c r="I816">
        <v>0.1646203214974254</v>
      </c>
      <c r="J816">
        <v>16.72798967776772</v>
      </c>
      <c r="K816">
        <v>2.883149401209115</v>
      </c>
      <c r="L816">
        <v>932.3307071771816</v>
      </c>
      <c r="M816">
        <v>601.8374968917325</v>
      </c>
      <c r="N816">
        <v>496.353207724034</v>
      </c>
    </row>
    <row r="817" spans="1:14">
      <c r="A817">
        <v>815</v>
      </c>
      <c r="B817">
        <v>54.05447618786056</v>
      </c>
      <c r="C817">
        <v>1685.262935767578</v>
      </c>
      <c r="D817">
        <v>0.6144836471884279</v>
      </c>
      <c r="E817">
        <v>204.3028601913525</v>
      </c>
      <c r="F817">
        <v>14.91596068143462</v>
      </c>
      <c r="G817">
        <v>19349.372912915</v>
      </c>
      <c r="H817">
        <v>0.2251522554119983</v>
      </c>
      <c r="I817">
        <v>0.1646203198761809</v>
      </c>
      <c r="J817">
        <v>16.72799009194141</v>
      </c>
      <c r="K817">
        <v>2.883149401209115</v>
      </c>
      <c r="L817">
        <v>932.3307071771816</v>
      </c>
      <c r="M817">
        <v>601.837488032237</v>
      </c>
      <c r="N817">
        <v>496.3532062399231</v>
      </c>
    </row>
    <row r="818" spans="1:14">
      <c r="A818">
        <v>816</v>
      </c>
      <c r="B818">
        <v>54.05446186913936</v>
      </c>
      <c r="C818">
        <v>1685.263109628301</v>
      </c>
      <c r="D818">
        <v>0.614483646575617</v>
      </c>
      <c r="E818">
        <v>204.3028839956819</v>
      </c>
      <c r="F818">
        <v>14.91595914262462</v>
      </c>
      <c r="G818">
        <v>19349.37291291501</v>
      </c>
      <c r="H818">
        <v>0.2251522494313495</v>
      </c>
      <c r="I818">
        <v>0.164620321909887</v>
      </c>
      <c r="J818">
        <v>16.72798970593256</v>
      </c>
      <c r="K818">
        <v>2.883149401209115</v>
      </c>
      <c r="L818">
        <v>932.3307071771816</v>
      </c>
      <c r="M818">
        <v>601.8374959830139</v>
      </c>
      <c r="N818">
        <v>496.3532025123222</v>
      </c>
    </row>
    <row r="819" spans="1:14">
      <c r="A819">
        <v>817</v>
      </c>
      <c r="B819">
        <v>54.05446083435383</v>
      </c>
      <c r="C819">
        <v>1685.263230430389</v>
      </c>
      <c r="D819">
        <v>0.6144836467817594</v>
      </c>
      <c r="E819">
        <v>204.3028977747974</v>
      </c>
      <c r="F819">
        <v>14.91595807342726</v>
      </c>
      <c r="G819">
        <v>19349.372912915</v>
      </c>
      <c r="H819">
        <v>0.2251522494661599</v>
      </c>
      <c r="I819">
        <v>0.1646203230783056</v>
      </c>
      <c r="J819">
        <v>16.72798974249265</v>
      </c>
      <c r="K819">
        <v>2.883149401209115</v>
      </c>
      <c r="L819">
        <v>932.3307071771816</v>
      </c>
      <c r="M819">
        <v>601.8374944563366</v>
      </c>
      <c r="N819">
        <v>496.3531880681425</v>
      </c>
    </row>
    <row r="820" spans="1:14">
      <c r="A820">
        <v>818</v>
      </c>
      <c r="B820">
        <v>54.05449243073856</v>
      </c>
      <c r="C820">
        <v>1685.263348522443</v>
      </c>
      <c r="D820">
        <v>0.6144836472320505</v>
      </c>
      <c r="E820">
        <v>204.3029011437885</v>
      </c>
      <c r="F820">
        <v>14.91595702821606</v>
      </c>
      <c r="G820">
        <v>19349.37291291499</v>
      </c>
      <c r="H820">
        <v>0.2251522648344496</v>
      </c>
      <c r="I820">
        <v>0.1646203233189256</v>
      </c>
      <c r="J820">
        <v>16.72799089002983</v>
      </c>
      <c r="K820">
        <v>2.883149401209115</v>
      </c>
      <c r="L820">
        <v>932.3307071771816</v>
      </c>
      <c r="M820">
        <v>601.837467168738</v>
      </c>
      <c r="N820">
        <v>496.3531341092804</v>
      </c>
    </row>
    <row r="821" spans="1:14">
      <c r="A821">
        <v>819</v>
      </c>
      <c r="B821">
        <v>54.05449669178052</v>
      </c>
      <c r="C821">
        <v>1685.263227229085</v>
      </c>
      <c r="D821">
        <v>0.6144836474364919</v>
      </c>
      <c r="E821">
        <v>204.302886313104</v>
      </c>
      <c r="F821">
        <v>14.91595810176142</v>
      </c>
      <c r="G821">
        <v>19349.372912915</v>
      </c>
      <c r="H821">
        <v>0.2251522663103123</v>
      </c>
      <c r="I821">
        <v>0.1646203220583431</v>
      </c>
      <c r="J821">
        <v>16.72799096356126</v>
      </c>
      <c r="K821">
        <v>2.883149401209115</v>
      </c>
      <c r="L821">
        <v>932.3307071771816</v>
      </c>
      <c r="M821">
        <v>601.8374661583645</v>
      </c>
      <c r="N821">
        <v>496.3531437479189</v>
      </c>
    </row>
    <row r="822" spans="1:14">
      <c r="A822">
        <v>820</v>
      </c>
      <c r="B822">
        <v>54.05451147725834</v>
      </c>
      <c r="C822">
        <v>1685.263035786934</v>
      </c>
      <c r="D822">
        <v>0.6144836473147771</v>
      </c>
      <c r="E822">
        <v>204.302860367952</v>
      </c>
      <c r="F822">
        <v>14.91595979618125</v>
      </c>
      <c r="G822">
        <v>19349.37291291501</v>
      </c>
      <c r="H822">
        <v>0.2251522724936083</v>
      </c>
      <c r="I822">
        <v>0.1646203198362849</v>
      </c>
      <c r="J822">
        <v>16.72799135734767</v>
      </c>
      <c r="K822">
        <v>2.883149401209115</v>
      </c>
      <c r="L822">
        <v>932.3307071771816</v>
      </c>
      <c r="M822">
        <v>601.837458088006</v>
      </c>
      <c r="N822">
        <v>496.3531549699195</v>
      </c>
    </row>
    <row r="823" spans="1:14">
      <c r="A823">
        <v>821</v>
      </c>
      <c r="B823">
        <v>54.05451108683302</v>
      </c>
      <c r="C823">
        <v>1685.263330407122</v>
      </c>
      <c r="D823">
        <v>0.6144836471482606</v>
      </c>
      <c r="E823">
        <v>204.3028933135612</v>
      </c>
      <c r="F823">
        <v>14.91595718855145</v>
      </c>
      <c r="G823">
        <v>19349.372912915</v>
      </c>
      <c r="H823">
        <v>0.2251522735808313</v>
      </c>
      <c r="I823">
        <v>0.1646203226250763</v>
      </c>
      <c r="J823">
        <v>16.7279915181589</v>
      </c>
      <c r="K823">
        <v>2.883149401209115</v>
      </c>
      <c r="L823">
        <v>932.3307071771816</v>
      </c>
      <c r="M823">
        <v>601.8374526809199</v>
      </c>
      <c r="N823">
        <v>496.3531180952889</v>
      </c>
    </row>
    <row r="824" spans="1:14">
      <c r="A824">
        <v>822</v>
      </c>
      <c r="B824">
        <v>54.054504023688</v>
      </c>
      <c r="C824">
        <v>1685.262279322859</v>
      </c>
      <c r="D824">
        <v>0.6144836475704397</v>
      </c>
      <c r="E824">
        <v>204.302778397805</v>
      </c>
      <c r="F824">
        <v>14.91596649151162</v>
      </c>
      <c r="G824">
        <v>19349.37291291499</v>
      </c>
      <c r="H824">
        <v>0.2251522657236728</v>
      </c>
      <c r="I824">
        <v>0.1646203129095324</v>
      </c>
      <c r="J824">
        <v>16.72799065559192</v>
      </c>
      <c r="K824">
        <v>2.883149401209115</v>
      </c>
      <c r="L824">
        <v>932.3307071771816</v>
      </c>
      <c r="M824">
        <v>601.8374786638461</v>
      </c>
      <c r="N824">
        <v>496.3532599239388</v>
      </c>
    </row>
    <row r="825" spans="1:14">
      <c r="A825">
        <v>823</v>
      </c>
      <c r="B825">
        <v>54.05451482971912</v>
      </c>
      <c r="C825">
        <v>1685.26316353005</v>
      </c>
      <c r="D825">
        <v>0.6144836473289217</v>
      </c>
      <c r="E825">
        <v>204.302873556596</v>
      </c>
      <c r="F825">
        <v>14.91595866555</v>
      </c>
      <c r="G825">
        <v>19349.37291291499</v>
      </c>
      <c r="H825">
        <v>0.2251522746291286</v>
      </c>
      <c r="I825">
        <v>0.1646203209472476</v>
      </c>
      <c r="J825">
        <v>16.72799154777937</v>
      </c>
      <c r="K825">
        <v>2.883149401209115</v>
      </c>
      <c r="L825">
        <v>932.3307071771816</v>
      </c>
      <c r="M825">
        <v>601.8374529446778</v>
      </c>
      <c r="N825">
        <v>496.3531352459049</v>
      </c>
    </row>
    <row r="826" spans="1:14">
      <c r="A826">
        <v>824</v>
      </c>
      <c r="B826">
        <v>54.0544925652943</v>
      </c>
      <c r="C826">
        <v>1685.263168274233</v>
      </c>
      <c r="D826">
        <v>0.614483646821157</v>
      </c>
      <c r="E826">
        <v>204.3028809888275</v>
      </c>
      <c r="F826">
        <v>14.91595862356011</v>
      </c>
      <c r="G826">
        <v>19349.37291291501</v>
      </c>
      <c r="H826">
        <v>0.2251522641692882</v>
      </c>
      <c r="I826">
        <v>0.1646203216079072</v>
      </c>
      <c r="J826">
        <v>16.72799078989742</v>
      </c>
      <c r="K826">
        <v>2.883149401209115</v>
      </c>
      <c r="L826">
        <v>932.3307071771816</v>
      </c>
      <c r="M826">
        <v>601.8374704828582</v>
      </c>
      <c r="N826">
        <v>496.3531614124867</v>
      </c>
    </row>
    <row r="827" spans="1:14">
      <c r="A827">
        <v>825</v>
      </c>
      <c r="B827">
        <v>54.0545169824785</v>
      </c>
      <c r="C827">
        <v>1685.262901644478</v>
      </c>
      <c r="D827">
        <v>0.6144836474535394</v>
      </c>
      <c r="E827">
        <v>204.302843716988</v>
      </c>
      <c r="F827">
        <v>14.91596098345207</v>
      </c>
      <c r="G827">
        <v>19349.372912915</v>
      </c>
      <c r="H827">
        <v>0.2251522745043653</v>
      </c>
      <c r="I827">
        <v>0.164620318419236</v>
      </c>
      <c r="J827">
        <v>16.7279914658464</v>
      </c>
      <c r="K827">
        <v>2.883149401209115</v>
      </c>
      <c r="L827">
        <v>932.3307071771816</v>
      </c>
      <c r="M827">
        <v>601.8374563346466</v>
      </c>
      <c r="N827">
        <v>496.3531652552991</v>
      </c>
    </row>
    <row r="828" spans="1:14">
      <c r="A828">
        <v>826</v>
      </c>
      <c r="B828">
        <v>54.05452409424168</v>
      </c>
      <c r="C828">
        <v>1685.263245453361</v>
      </c>
      <c r="D828">
        <v>0.6144836474870814</v>
      </c>
      <c r="E828">
        <v>204.3028798156913</v>
      </c>
      <c r="F828">
        <v>14.91595794046167</v>
      </c>
      <c r="G828">
        <v>19349.37291291499</v>
      </c>
      <c r="H828">
        <v>0.2251522793365945</v>
      </c>
      <c r="I828">
        <v>0.1646203214642731</v>
      </c>
      <c r="J828">
        <v>16.72799191226198</v>
      </c>
      <c r="K828">
        <v>2.883149401209115</v>
      </c>
      <c r="L828">
        <v>932.3307071771816</v>
      </c>
      <c r="M828">
        <v>601.8374440301461</v>
      </c>
      <c r="N828">
        <v>496.3531131668155</v>
      </c>
    </row>
    <row r="829" spans="1:14">
      <c r="A829">
        <v>827</v>
      </c>
      <c r="B829">
        <v>54.05450363244454</v>
      </c>
      <c r="C829">
        <v>1685.262971201554</v>
      </c>
      <c r="D829">
        <v>0.614483647133412</v>
      </c>
      <c r="E829">
        <v>204.3028555962925</v>
      </c>
      <c r="F829">
        <v>14.91596036781485</v>
      </c>
      <c r="G829">
        <v>19349.372912915</v>
      </c>
      <c r="H829">
        <v>0.2251522685355255</v>
      </c>
      <c r="I829">
        <v>0.1646203194425203</v>
      </c>
      <c r="J829">
        <v>16.72799105190336</v>
      </c>
      <c r="K829">
        <v>2.883149401209115</v>
      </c>
      <c r="L829">
        <v>932.3307071771816</v>
      </c>
      <c r="M829">
        <v>601.8374655320591</v>
      </c>
      <c r="N829">
        <v>496.3531737235878</v>
      </c>
    </row>
    <row r="830" spans="1:14">
      <c r="A830">
        <v>828</v>
      </c>
      <c r="B830">
        <v>54.05454058850957</v>
      </c>
      <c r="C830">
        <v>1685.263054103308</v>
      </c>
      <c r="D830">
        <v>0.6144836477057108</v>
      </c>
      <c r="E830">
        <v>204.302853379991</v>
      </c>
      <c r="F830">
        <v>14.91595963406633</v>
      </c>
      <c r="G830">
        <v>19349.372912915</v>
      </c>
      <c r="H830">
        <v>0.2251522862791578</v>
      </c>
      <c r="I830">
        <v>0.1646203192024744</v>
      </c>
      <c r="J830">
        <v>16.72799236247433</v>
      </c>
      <c r="K830">
        <v>2.883149401209115</v>
      </c>
      <c r="L830">
        <v>932.3307071771816</v>
      </c>
      <c r="M830">
        <v>601.8374346764077</v>
      </c>
      <c r="N830">
        <v>496.3531182861114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19.48457050542148</v>
      </c>
    </row>
    <row r="2" spans="1:6">
      <c r="B2" t="s">
        <v>35</v>
      </c>
      <c r="C2">
        <v>15.20145729250481</v>
      </c>
    </row>
    <row r="3" spans="1:6">
      <c r="B3" t="s">
        <v>36</v>
      </c>
      <c r="C3">
        <v>9.326883123691719</v>
      </c>
    </row>
    <row r="4" spans="1:6">
      <c r="B4" t="s">
        <v>37</v>
      </c>
      <c r="C4">
        <v>9.39954950526633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8.163145721601166</v>
      </c>
      <c r="E9">
        <v>9.326883123691719</v>
      </c>
      <c r="F9">
        <v>1.77635683940025e-15</v>
      </c>
    </row>
    <row r="10" spans="1:6">
      <c r="B10" t="s">
        <v>43</v>
      </c>
      <c r="C10">
        <v>0</v>
      </c>
      <c r="D10">
        <v>8.221754288154912</v>
      </c>
      <c r="E10">
        <v>9.142136471029946</v>
      </c>
      <c r="F10">
        <v>0.2498478179070084</v>
      </c>
    </row>
    <row r="11" spans="1:6">
      <c r="B11" t="s">
        <v>44</v>
      </c>
      <c r="C11">
        <v>0</v>
      </c>
      <c r="D11">
        <v>0.05860856655374514</v>
      </c>
      <c r="E11">
        <v>7.978399068939395</v>
      </c>
      <c r="F11">
        <v>9.576730941598726</v>
      </c>
    </row>
    <row r="12" spans="1:6">
      <c r="B12" t="s">
        <v>45</v>
      </c>
      <c r="C12">
        <v>0</v>
      </c>
      <c r="D12">
        <v>0.8752276203467716</v>
      </c>
      <c r="E12">
        <v>1</v>
      </c>
      <c r="F12">
        <v>1.904555697592083e-16</v>
      </c>
    </row>
    <row r="15" spans="1:6">
      <c r="A15" t="s">
        <v>51</v>
      </c>
      <c r="B15" t="s">
        <v>52</v>
      </c>
      <c r="C15">
        <v>19.4491404711662</v>
      </c>
    </row>
    <row r="16" spans="1:6">
      <c r="B16" t="s">
        <v>53</v>
      </c>
      <c r="C16">
        <v>15.19546891360959</v>
      </c>
    </row>
    <row r="17" spans="1:6">
      <c r="B17" t="s">
        <v>54</v>
      </c>
      <c r="C17">
        <v>9.373479585865802</v>
      </c>
    </row>
    <row r="18" spans="1:6">
      <c r="B18" t="s">
        <v>55</v>
      </c>
      <c r="C18">
        <v>9.386155236982768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821.6772790374088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8.185008563980611</v>
      </c>
      <c r="E23">
        <v>9.373479585865802</v>
      </c>
      <c r="F23">
        <v>3.552713678800501e-15</v>
      </c>
    </row>
    <row r="24" spans="1:6">
      <c r="B24" t="s">
        <v>43</v>
      </c>
      <c r="C24">
        <v>0</v>
      </c>
      <c r="D24">
        <v>8.24021990816078</v>
      </c>
      <c r="E24">
        <v>9.199329605204815</v>
      </c>
      <c r="F24">
        <v>0.2355000086285212</v>
      </c>
    </row>
    <row r="25" spans="1:6">
      <c r="B25" t="s">
        <v>44</v>
      </c>
      <c r="C25">
        <v>0</v>
      </c>
      <c r="D25">
        <v>0.05521134418016845</v>
      </c>
      <c r="E25">
        <v>8.010858583319624</v>
      </c>
      <c r="F25">
        <v>9.60897959449432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3.790175938674482e-16</v>
      </c>
    </row>
    <row r="29" spans="1:6">
      <c r="A29" t="s">
        <v>63</v>
      </c>
      <c r="B29" t="s">
        <v>64</v>
      </c>
      <c r="C29">
        <v>19.39783565453932</v>
      </c>
    </row>
    <row r="30" spans="1:6">
      <c r="B30" t="s">
        <v>65</v>
      </c>
      <c r="C30">
        <v>15.18862534197085</v>
      </c>
    </row>
    <row r="31" spans="1:6">
      <c r="B31" t="s">
        <v>66</v>
      </c>
      <c r="C31">
        <v>9.421732735334057</v>
      </c>
    </row>
    <row r="32" spans="1:6">
      <c r="B32" t="s">
        <v>67</v>
      </c>
      <c r="C32">
        <v>9.365613516509113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823.0013054820349</v>
      </c>
    </row>
    <row r="35" spans="1:6">
      <c r="B35" t="s">
        <v>70</v>
      </c>
      <c r="C35">
        <v>0.6140659861769597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8.212176269905127</v>
      </c>
      <c r="E37">
        <v>9.421732735334057</v>
      </c>
      <c r="F37">
        <v>0</v>
      </c>
    </row>
    <row r="38" spans="1:6">
      <c r="B38" t="s">
        <v>43</v>
      </c>
      <c r="C38">
        <v>0</v>
      </c>
      <c r="D38">
        <v>8.264759703423669</v>
      </c>
      <c r="E38">
        <v>9.255765459886373</v>
      </c>
      <c r="F38">
        <v>0.2243921342746865</v>
      </c>
    </row>
    <row r="39" spans="1:6">
      <c r="B39" t="s">
        <v>44</v>
      </c>
      <c r="C39">
        <v>0</v>
      </c>
      <c r="D39">
        <v>0.0525834335185425</v>
      </c>
      <c r="E39">
        <v>8.046208994457443</v>
      </c>
      <c r="F39">
        <v>9.646124869608744</v>
      </c>
    </row>
    <row r="40" spans="1:6">
      <c r="B40" t="s">
        <v>45</v>
      </c>
      <c r="C40">
        <v>0</v>
      </c>
      <c r="D40">
        <v>0.8716205925803048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19.34338283174048</v>
      </c>
    </row>
    <row r="44" spans="1:6">
      <c r="B44" t="s">
        <v>77</v>
      </c>
      <c r="C44">
        <v>15.18194489621072</v>
      </c>
    </row>
    <row r="45" spans="1:6">
      <c r="B45" t="s">
        <v>78</v>
      </c>
      <c r="C45">
        <v>9.46675935012393</v>
      </c>
    </row>
    <row r="46" spans="1:6">
      <c r="B46" t="s">
        <v>79</v>
      </c>
      <c r="C46">
        <v>9.34343228546661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824.0414732477731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8.239627534781805</v>
      </c>
      <c r="E51">
        <v>9.46675935012393</v>
      </c>
      <c r="F51">
        <v>-3.552713678800501e-15</v>
      </c>
    </row>
    <row r="52" spans="1:6">
      <c r="B52" t="s">
        <v>43</v>
      </c>
      <c r="C52">
        <v>0</v>
      </c>
      <c r="D52">
        <v>8.290172975539106</v>
      </c>
      <c r="E52">
        <v>9.307131301630696</v>
      </c>
      <c r="F52">
        <v>0.2157718857624863</v>
      </c>
    </row>
    <row r="53" spans="1:6">
      <c r="B53" t="s">
        <v>44</v>
      </c>
      <c r="C53">
        <v>0</v>
      </c>
      <c r="D53">
        <v>0.05054544075730018</v>
      </c>
      <c r="E53">
        <v>8.079999486288571</v>
      </c>
      <c r="F53">
        <v>9.682531235886419</v>
      </c>
    </row>
    <row r="54" spans="1:6">
      <c r="B54" t="s">
        <v>45</v>
      </c>
      <c r="C54">
        <v>0</v>
      </c>
      <c r="D54">
        <v>0.8703746688853922</v>
      </c>
      <c r="E54">
        <v>1</v>
      </c>
      <c r="F54">
        <v>-3.752829820010152e-16</v>
      </c>
    </row>
    <row r="57" spans="1:6">
      <c r="A57" t="s">
        <v>87</v>
      </c>
      <c r="B57" t="s">
        <v>88</v>
      </c>
      <c r="C57">
        <v>19.32050375301826</v>
      </c>
    </row>
    <row r="58" spans="1:6">
      <c r="B58" t="s">
        <v>89</v>
      </c>
      <c r="C58">
        <v>15.17850850579089</v>
      </c>
    </row>
    <row r="59" spans="1:6">
      <c r="B59" t="s">
        <v>90</v>
      </c>
      <c r="C59">
        <v>9.49233025424833</v>
      </c>
    </row>
    <row r="60" spans="1:6">
      <c r="B60" t="s">
        <v>91</v>
      </c>
      <c r="C60">
        <v>9.334493842708296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824.8466685239376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8.252729683071736</v>
      </c>
      <c r="E65">
        <v>9.49233025424833</v>
      </c>
      <c r="F65">
        <v>0</v>
      </c>
    </row>
    <row r="66" spans="1:6">
      <c r="B66" t="s">
        <v>43</v>
      </c>
      <c r="C66">
        <v>0</v>
      </c>
      <c r="D66">
        <v>8.301639518205427</v>
      </c>
      <c r="E66">
        <v>9.337814673369236</v>
      </c>
      <c r="F66">
        <v>0.2088471519101121</v>
      </c>
    </row>
    <row r="67" spans="1:6">
      <c r="B67" t="s">
        <v>44</v>
      </c>
      <c r="C67">
        <v>0</v>
      </c>
      <c r="D67">
        <v>0.04890983513369018</v>
      </c>
      <c r="E67">
        <v>8.098214102192642</v>
      </c>
      <c r="F67">
        <v>9.701177406158441</v>
      </c>
    </row>
    <row r="68" spans="1:6">
      <c r="B68" t="s">
        <v>45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19.31985255348065</v>
      </c>
    </row>
    <row r="72" spans="1:6">
      <c r="B72" t="s">
        <v>101</v>
      </c>
      <c r="C72">
        <v>15.17743053021201</v>
      </c>
    </row>
    <row r="73" spans="1:6">
      <c r="B73" t="s">
        <v>102</v>
      </c>
      <c r="C73">
        <v>9.503460553616952</v>
      </c>
    </row>
    <row r="74" spans="1:6">
      <c r="B74" t="s">
        <v>103</v>
      </c>
      <c r="C74">
        <v>9.33484218185024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825.4516872858572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8.255508164305525</v>
      </c>
      <c r="E79">
        <v>9.503460553616952</v>
      </c>
      <c r="F79">
        <v>-1.77635683940025e-15</v>
      </c>
    </row>
    <row r="80" spans="1:6">
      <c r="B80" t="s">
        <v>43</v>
      </c>
      <c r="C80">
        <v>0</v>
      </c>
      <c r="D80">
        <v>8.303143947883338</v>
      </c>
      <c r="E80">
        <v>9.35294530019935</v>
      </c>
      <c r="F80">
        <v>0.2034490170462324</v>
      </c>
    </row>
    <row r="81" spans="1:6">
      <c r="B81" t="s">
        <v>44</v>
      </c>
      <c r="C81">
        <v>0</v>
      </c>
      <c r="D81">
        <v>0.04763578357781425</v>
      </c>
      <c r="E81">
        <v>8.104992910887923</v>
      </c>
      <c r="F81">
        <v>9.706909570663186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-1.869168424889375e-16</v>
      </c>
    </row>
    <row r="85" spans="1:6">
      <c r="A85" t="s">
        <v>111</v>
      </c>
      <c r="B85" t="s">
        <v>112</v>
      </c>
      <c r="C85">
        <v>19.32571220811391</v>
      </c>
    </row>
    <row r="86" spans="1:6">
      <c r="B86" t="s">
        <v>113</v>
      </c>
      <c r="C86">
        <v>15.17724238287091</v>
      </c>
    </row>
    <row r="87" spans="1:6">
      <c r="B87" t="s">
        <v>114</v>
      </c>
      <c r="C87">
        <v>9.508267980574059</v>
      </c>
    </row>
    <row r="88" spans="1:6">
      <c r="B88" t="s">
        <v>115</v>
      </c>
      <c r="C88">
        <v>9.337789168216521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8.254765100179384</v>
      </c>
      <c r="E93">
        <v>9.508267980574059</v>
      </c>
      <c r="F93">
        <v>3.552713678800501e-15</v>
      </c>
    </row>
    <row r="94" spans="1:6">
      <c r="B94" t="s">
        <v>43</v>
      </c>
      <c r="C94">
        <v>0</v>
      </c>
      <c r="D94">
        <v>8.301479413549156</v>
      </c>
      <c r="E94">
        <v>9.360652413659873</v>
      </c>
      <c r="F94">
        <v>0.1995428679008734</v>
      </c>
    </row>
    <row r="95" spans="1:6">
      <c r="B95" t="s">
        <v>44</v>
      </c>
      <c r="C95">
        <v>0</v>
      </c>
      <c r="D95">
        <v>0.04671431336977257</v>
      </c>
      <c r="E95">
        <v>8.107149533265197</v>
      </c>
      <c r="F95">
        <v>9.70781084847493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3.736446728319922e-16</v>
      </c>
    </row>
    <row r="99" spans="1:6">
      <c r="A99" t="s">
        <v>123</v>
      </c>
      <c r="B99" t="s">
        <v>124</v>
      </c>
      <c r="C99">
        <v>19.30420173991933</v>
      </c>
    </row>
    <row r="100" spans="1:6">
      <c r="B100" t="s">
        <v>125</v>
      </c>
      <c r="C100">
        <v>15.17482809267642</v>
      </c>
    </row>
    <row r="101" spans="1:6">
      <c r="B101" t="s">
        <v>126</v>
      </c>
      <c r="C101">
        <v>9.523729889015275</v>
      </c>
    </row>
    <row r="102" spans="1:6">
      <c r="B102" t="s">
        <v>127</v>
      </c>
      <c r="C102">
        <v>9.328879722931596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826.1510500305911</v>
      </c>
    </row>
    <row r="105" spans="1:6">
      <c r="B105" t="s">
        <v>130</v>
      </c>
      <c r="C105">
        <v>0.6127722872800332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8.265056148023637</v>
      </c>
      <c r="E107">
        <v>9.523729889015275</v>
      </c>
      <c r="F107">
        <v>0</v>
      </c>
    </row>
    <row r="108" spans="1:6">
      <c r="B108" t="s">
        <v>43</v>
      </c>
      <c r="C108">
        <v>0</v>
      </c>
      <c r="D108">
        <v>8.311248523607173</v>
      </c>
      <c r="E108">
        <v>9.377735276147378</v>
      </c>
      <c r="F108">
        <v>0.1973317435048733</v>
      </c>
    </row>
    <row r="109" spans="1:6">
      <c r="B109" t="s">
        <v>44</v>
      </c>
      <c r="C109">
        <v>0</v>
      </c>
      <c r="D109">
        <v>0.04619237558353493</v>
      </c>
      <c r="E109">
        <v>8.11906153515574</v>
      </c>
      <c r="F109">
        <v>9.721061632520149</v>
      </c>
    </row>
    <row r="110" spans="1:6">
      <c r="B110" t="s">
        <v>45</v>
      </c>
      <c r="C110">
        <v>0</v>
      </c>
      <c r="D110">
        <v>0.8678381521043137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19.25554054935864</v>
      </c>
    </row>
    <row r="114" spans="1:6">
      <c r="B114" t="s">
        <v>137</v>
      </c>
      <c r="C114">
        <v>15.17017501936018</v>
      </c>
    </row>
    <row r="115" spans="1:6">
      <c r="B115" t="s">
        <v>138</v>
      </c>
      <c r="C115">
        <v>9.550016507278166</v>
      </c>
    </row>
    <row r="116" spans="1:6">
      <c r="B116" t="s">
        <v>139</v>
      </c>
      <c r="C116">
        <v>9.308218078021817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826.2719615687505</v>
      </c>
    </row>
    <row r="119" spans="1:6">
      <c r="B119" t="s">
        <v>142</v>
      </c>
      <c r="C119">
        <v>0.6127195712462331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8.286411590583775</v>
      </c>
      <c r="E121">
        <v>9.550016507278166</v>
      </c>
      <c r="F121">
        <v>0</v>
      </c>
    </row>
    <row r="122" spans="1:6">
      <c r="B122" t="s">
        <v>43</v>
      </c>
      <c r="C122">
        <v>0</v>
      </c>
      <c r="D122">
        <v>8.332459043975991</v>
      </c>
      <c r="E122">
        <v>9.404434911351967</v>
      </c>
      <c r="F122">
        <v>0.1967209527124885</v>
      </c>
    </row>
    <row r="123" spans="1:6">
      <c r="B123" t="s">
        <v>44</v>
      </c>
      <c r="C123">
        <v>0</v>
      </c>
      <c r="D123">
        <v>0.04604745339221589</v>
      </c>
      <c r="E123">
        <v>8.140829994657576</v>
      </c>
      <c r="F123">
        <v>9.746737459990655</v>
      </c>
    </row>
    <row r="124" spans="1:6">
      <c r="B124" t="s">
        <v>45</v>
      </c>
      <c r="C124">
        <v>0</v>
      </c>
      <c r="D124">
        <v>0.8676855777441448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19.23069532216878</v>
      </c>
    </row>
    <row r="128" spans="1:6">
      <c r="B128" t="s">
        <v>149</v>
      </c>
      <c r="C128">
        <v>15.16793713498482</v>
      </c>
    </row>
    <row r="129" spans="1:6">
      <c r="B129" t="s">
        <v>150</v>
      </c>
      <c r="C129">
        <v>9.561991325368354</v>
      </c>
    </row>
    <row r="130" spans="1:6">
      <c r="B130" t="s">
        <v>151</v>
      </c>
      <c r="C130">
        <v>9.297579346103934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826.2482058573645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8.296978730504927</v>
      </c>
      <c r="E135">
        <v>9.561991325368354</v>
      </c>
      <c r="F135">
        <v>3.552713678800501e-15</v>
      </c>
    </row>
    <row r="136" spans="1:6">
      <c r="B136" t="s">
        <v>43</v>
      </c>
      <c r="C136">
        <v>0</v>
      </c>
      <c r="D136">
        <v>8.343128531827565</v>
      </c>
      <c r="E136">
        <v>9.416066320684273</v>
      </c>
      <c r="F136">
        <v>0.1971568029197978</v>
      </c>
    </row>
    <row r="137" spans="1:6">
      <c r="B137" t="s">
        <v>44</v>
      </c>
      <c r="C137">
        <v>0</v>
      </c>
      <c r="D137">
        <v>0.04614980132263863</v>
      </c>
      <c r="E137">
        <v>8.151053725820846</v>
      </c>
      <c r="F137">
        <v>9.759148128288148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3.715453777263954e-16</v>
      </c>
    </row>
    <row r="141" spans="1:6">
      <c r="A141" t="s">
        <v>159</v>
      </c>
      <c r="B141" t="s">
        <v>160</v>
      </c>
      <c r="C141">
        <v>19.22891412582512</v>
      </c>
    </row>
    <row r="142" spans="1:6">
      <c r="B142" t="s">
        <v>161</v>
      </c>
      <c r="C142">
        <v>15.1680620427031</v>
      </c>
    </row>
    <row r="143" spans="1:6">
      <c r="B143" t="s">
        <v>162</v>
      </c>
      <c r="C143">
        <v>9.55991423765569</v>
      </c>
    </row>
    <row r="144" spans="1:6">
      <c r="B144" t="s">
        <v>163</v>
      </c>
      <c r="C144">
        <v>9.296641622754585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826.0790749386944</v>
      </c>
    </row>
    <row r="147" spans="1:6">
      <c r="B147" t="s">
        <v>166</v>
      </c>
      <c r="C147">
        <v>0.6127896749086841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8.296998787653392</v>
      </c>
      <c r="E149">
        <v>9.55991423765569</v>
      </c>
      <c r="F149">
        <v>0</v>
      </c>
    </row>
    <row r="150" spans="1:6">
      <c r="B150" t="s">
        <v>43</v>
      </c>
      <c r="C150">
        <v>0</v>
      </c>
      <c r="D150">
        <v>8.343502262547361</v>
      </c>
      <c r="E150">
        <v>9.412875847571025</v>
      </c>
      <c r="F150">
        <v>0.1986564787418702</v>
      </c>
    </row>
    <row r="151" spans="1:6">
      <c r="B151" t="s">
        <v>44</v>
      </c>
      <c r="C151">
        <v>0</v>
      </c>
      <c r="D151">
        <v>0.04650347489396862</v>
      </c>
      <c r="E151">
        <v>8.149960397568726</v>
      </c>
      <c r="F151">
        <v>9.758570716397561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19.27678291691442</v>
      </c>
    </row>
    <row r="156" spans="1:6">
      <c r="B156" t="s">
        <v>173</v>
      </c>
      <c r="C156">
        <v>15.16593178748377</v>
      </c>
    </row>
    <row r="157" spans="1:6">
      <c r="B157" t="s">
        <v>174</v>
      </c>
      <c r="C157">
        <v>9.530518889205833</v>
      </c>
    </row>
    <row r="158" spans="1:6">
      <c r="B158" t="s">
        <v>175</v>
      </c>
      <c r="C158">
        <v>9.321093929797577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825.7585943703932</v>
      </c>
    </row>
    <row r="161" spans="1:6">
      <c r="B161" t="s">
        <v>178</v>
      </c>
      <c r="C161">
        <v>0.6129154561299072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8.275015758290918</v>
      </c>
      <c r="E163">
        <v>9.530518889205833</v>
      </c>
      <c r="F163">
        <v>0</v>
      </c>
    </row>
    <row r="164" spans="1:6">
      <c r="B164" t="s">
        <v>43</v>
      </c>
      <c r="C164">
        <v>0</v>
      </c>
      <c r="D164">
        <v>8.322070835967075</v>
      </c>
      <c r="E164">
        <v>9.497551531905723</v>
      </c>
      <c r="F164">
        <v>0.2009910830892349</v>
      </c>
    </row>
    <row r="165" spans="1:6">
      <c r="B165" t="s">
        <v>44</v>
      </c>
      <c r="C165">
        <v>0</v>
      </c>
      <c r="D165">
        <v>0.04705507767615708</v>
      </c>
      <c r="E165">
        <v>8.242048400990807</v>
      </c>
      <c r="F165">
        <v>9.731509972295068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19.26788998788496</v>
      </c>
    </row>
    <row r="170" spans="1:6">
      <c r="B170" t="s">
        <v>185</v>
      </c>
      <c r="C170">
        <v>15.1659741010589</v>
      </c>
    </row>
    <row r="171" spans="1:6">
      <c r="B171" t="s">
        <v>186</v>
      </c>
      <c r="C171">
        <v>9.52387925302974</v>
      </c>
    </row>
    <row r="172" spans="1:6">
      <c r="B172" t="s">
        <v>187</v>
      </c>
      <c r="C172">
        <v>9.316767849504032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825.1367813527103</v>
      </c>
    </row>
    <row r="175" spans="1:6">
      <c r="B175" t="s">
        <v>190</v>
      </c>
      <c r="C175">
        <v>0.6131637645832942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8.27619434969778</v>
      </c>
      <c r="E177">
        <v>9.52387925302974</v>
      </c>
      <c r="F177">
        <v>-1.77635683940025e-15</v>
      </c>
    </row>
    <row r="178" spans="1:6">
      <c r="B178" t="s">
        <v>43</v>
      </c>
      <c r="C178">
        <v>0</v>
      </c>
      <c r="D178">
        <v>8.324573483731152</v>
      </c>
      <c r="E178">
        <v>9.48997064618019</v>
      </c>
      <c r="F178">
        <v>0.2066030314267849</v>
      </c>
    </row>
    <row r="179" spans="1:6">
      <c r="B179" t="s">
        <v>44</v>
      </c>
      <c r="C179">
        <v>0</v>
      </c>
      <c r="D179">
        <v>0.04837913403337198</v>
      </c>
      <c r="E179">
        <v>8.24228574284823</v>
      </c>
      <c r="F179">
        <v>9.730482284456526</v>
      </c>
    </row>
    <row r="180" spans="1:6">
      <c r="B180" t="s">
        <v>45</v>
      </c>
      <c r="C180">
        <v>0</v>
      </c>
      <c r="D180">
        <v>0.8689940443191733</v>
      </c>
      <c r="E180">
        <v>1</v>
      </c>
      <c r="F180">
        <v>-1.865161025466755e-16</v>
      </c>
    </row>
    <row r="183" spans="1:6">
      <c r="A183" t="s">
        <v>195</v>
      </c>
      <c r="B183" t="s">
        <v>196</v>
      </c>
      <c r="C183">
        <v>19.25404909321285</v>
      </c>
    </row>
    <row r="184" spans="1:6">
      <c r="B184" t="s">
        <v>197</v>
      </c>
      <c r="C184">
        <v>15.16603640960947</v>
      </c>
    </row>
    <row r="185" spans="1:6">
      <c r="B185" t="s">
        <v>198</v>
      </c>
      <c r="C185">
        <v>9.513523066793601</v>
      </c>
    </row>
    <row r="186" spans="1:6">
      <c r="B186" t="s">
        <v>199</v>
      </c>
      <c r="C186">
        <v>9.310036993411785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8.27805706090402</v>
      </c>
      <c r="E191">
        <v>9.513523066793601</v>
      </c>
      <c r="F191">
        <v>0</v>
      </c>
    </row>
    <row r="192" spans="1:6">
      <c r="B192" t="s">
        <v>43</v>
      </c>
      <c r="C192">
        <v>0</v>
      </c>
      <c r="D192">
        <v>8.328501661579612</v>
      </c>
      <c r="E192">
        <v>9.478144727838217</v>
      </c>
      <c r="F192">
        <v>0.2153527927830257</v>
      </c>
    </row>
    <row r="193" spans="1:6">
      <c r="B193" t="s">
        <v>44</v>
      </c>
      <c r="C193">
        <v>0</v>
      </c>
      <c r="D193">
        <v>0.05044460067559114</v>
      </c>
      <c r="E193">
        <v>8.242678721948636</v>
      </c>
      <c r="F193">
        <v>9.728875859576627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19.23382683187339</v>
      </c>
    </row>
    <row r="198" spans="1:6">
      <c r="B198" t="s">
        <v>209</v>
      </c>
      <c r="C198">
        <v>15.16608813087453</v>
      </c>
    </row>
    <row r="199" spans="1:6">
      <c r="B199" t="s">
        <v>210</v>
      </c>
      <c r="C199">
        <v>9.498839497814709</v>
      </c>
    </row>
    <row r="200" spans="1:6">
      <c r="B200" t="s">
        <v>211</v>
      </c>
      <c r="C200">
        <v>9.300227073492874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822.7862675576322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8.280914264321893</v>
      </c>
      <c r="E205">
        <v>9.498839497814709</v>
      </c>
      <c r="F205">
        <v>0</v>
      </c>
    </row>
    <row r="206" spans="1:6">
      <c r="B206" t="s">
        <v>43</v>
      </c>
      <c r="C206">
        <v>0</v>
      </c>
      <c r="D206">
        <v>8.334328313722116</v>
      </c>
      <c r="E206">
        <v>9.461342462933368</v>
      </c>
      <c r="F206">
        <v>0.2279222106598693</v>
      </c>
    </row>
    <row r="207" spans="1:6">
      <c r="B207" t="s">
        <v>44</v>
      </c>
      <c r="C207">
        <v>0</v>
      </c>
      <c r="D207">
        <v>0.05341404940022336</v>
      </c>
      <c r="E207">
        <v>8.243417229440553</v>
      </c>
      <c r="F207">
        <v>9.726761708474578</v>
      </c>
    </row>
    <row r="208" spans="1:6">
      <c r="B208" t="s">
        <v>45</v>
      </c>
      <c r="C208">
        <v>0</v>
      </c>
      <c r="D208">
        <v>0.8717816809334435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113.2828653526611</v>
      </c>
    </row>
    <row r="212" spans="1:18">
      <c r="B212" t="s">
        <v>221</v>
      </c>
      <c r="C212">
        <v>19.37316261347067</v>
      </c>
    </row>
    <row r="213" spans="1:18">
      <c r="B213" t="s">
        <v>222</v>
      </c>
      <c r="C213">
        <v>24.16613611049739</v>
      </c>
    </row>
    <row r="214" spans="1:18">
      <c r="B214" t="s">
        <v>223</v>
      </c>
      <c r="C214">
        <v>64.32153302697299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5.273377717335019</v>
      </c>
      <c r="E219">
        <v>9.751133931301176</v>
      </c>
      <c r="F219">
        <v>13.52236366904589</v>
      </c>
      <c r="G219">
        <v>16.65540088848054</v>
      </c>
      <c r="H219">
        <v>19.20240484536234</v>
      </c>
      <c r="I219">
        <v>21.20252861691769</v>
      </c>
      <c r="J219">
        <v>22.68410790133898</v>
      </c>
      <c r="K219">
        <v>23.66614294487139</v>
      </c>
      <c r="L219">
        <v>24.15924321998261</v>
      </c>
      <c r="M219">
        <v>24.16613611049739</v>
      </c>
      <c r="N219">
        <v>23.68179170157688</v>
      </c>
      <c r="O219">
        <v>20.29575257836581</v>
      </c>
      <c r="P219">
        <v>15.31191045743363</v>
      </c>
      <c r="Q219">
        <v>8.608285895810202</v>
      </c>
      <c r="R219">
        <v>-1.77635683940025e-15</v>
      </c>
    </row>
    <row r="220" spans="1:18">
      <c r="B220" t="s">
        <v>43</v>
      </c>
      <c r="C220">
        <v>0</v>
      </c>
      <c r="D220">
        <v>5.297375112429085</v>
      </c>
      <c r="E220">
        <v>4.91183876191811</v>
      </c>
      <c r="F220">
        <v>4.568630310372956</v>
      </c>
      <c r="G220">
        <v>4.257998895824084</v>
      </c>
      <c r="H220">
        <v>3.972304136958805</v>
      </c>
      <c r="I220">
        <v>3.70537984873664</v>
      </c>
      <c r="J220">
        <v>3.452078216652562</v>
      </c>
      <c r="K220">
        <v>3.207945361080664</v>
      </c>
      <c r="L220">
        <v>2.968964925501194</v>
      </c>
      <c r="M220">
        <v>2.731353037639676</v>
      </c>
      <c r="N220">
        <v>2.491393476740683</v>
      </c>
      <c r="O220">
        <v>2.817232071442502</v>
      </c>
      <c r="P220">
        <v>2.003435041229386</v>
      </c>
      <c r="Q220">
        <v>1.126465773047956</v>
      </c>
      <c r="R220">
        <v>0.1528609099684505</v>
      </c>
    </row>
    <row r="221" spans="1:18">
      <c r="B221" t="s">
        <v>44</v>
      </c>
      <c r="C221">
        <v>0</v>
      </c>
      <c r="D221">
        <v>0.02399739509406609</v>
      </c>
      <c r="E221">
        <v>0.4340825479519532</v>
      </c>
      <c r="F221">
        <v>0.7974005726282377</v>
      </c>
      <c r="G221">
        <v>1.124961676389439</v>
      </c>
      <c r="H221">
        <v>1.425300180077004</v>
      </c>
      <c r="I221">
        <v>1.705256077181285</v>
      </c>
      <c r="J221">
        <v>1.970498932231276</v>
      </c>
      <c r="K221">
        <v>2.225910317548256</v>
      </c>
      <c r="L221">
        <v>2.475864650389974</v>
      </c>
      <c r="M221">
        <v>2.7244601471249</v>
      </c>
      <c r="N221">
        <v>2.975737885661192</v>
      </c>
      <c r="O221">
        <v>6.203271194653569</v>
      </c>
      <c r="P221">
        <v>6.987277162161568</v>
      </c>
      <c r="Q221">
        <v>7.830090334671383</v>
      </c>
      <c r="R221">
        <v>8.761146805778655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0.6892041331028379</v>
      </c>
      <c r="H222">
        <v>0.7945997141438393</v>
      </c>
      <c r="I222">
        <v>0.877365273454189</v>
      </c>
      <c r="J222">
        <v>0.9386733484251693</v>
      </c>
      <c r="K222">
        <v>0.9793101734038149</v>
      </c>
      <c r="L222">
        <v>0.9997147706822779</v>
      </c>
      <c r="M222">
        <v>1</v>
      </c>
      <c r="N222">
        <v>0.9799577223803636</v>
      </c>
      <c r="O222">
        <v>0.8398426825689216</v>
      </c>
      <c r="P222">
        <v>0.6336102050994563</v>
      </c>
      <c r="Q222">
        <v>0.3562127539317673</v>
      </c>
      <c r="R222">
        <v>-7.350603469574225e-17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19.48457050542148</v>
      </c>
      <c r="C2">
        <v>15.20145729250481</v>
      </c>
      <c r="D2">
        <v>9.326883123691719</v>
      </c>
      <c r="E2">
        <v>9.39954950526633</v>
      </c>
      <c r="F2">
        <v>1332.688953342245</v>
      </c>
      <c r="G2">
        <v>820.0005462996132</v>
      </c>
      <c r="H2">
        <v>0.6152977739052592</v>
      </c>
    </row>
    <row r="3" spans="1:8">
      <c r="A3" t="s">
        <v>59</v>
      </c>
      <c r="B3">
        <v>19.4491404711662</v>
      </c>
      <c r="C3">
        <v>15.19546891360959</v>
      </c>
      <c r="D3">
        <v>9.373479585865802</v>
      </c>
      <c r="E3">
        <v>9.386155236982768</v>
      </c>
      <c r="F3">
        <v>1336.91155524016</v>
      </c>
      <c r="G3">
        <v>821.6772790374088</v>
      </c>
      <c r="H3">
        <v>0.6146085549315221</v>
      </c>
    </row>
    <row r="4" spans="1:8">
      <c r="A4" t="s">
        <v>71</v>
      </c>
      <c r="B4">
        <v>19.39783565453932</v>
      </c>
      <c r="C4">
        <v>15.18862534197085</v>
      </c>
      <c r="D4">
        <v>9.421732735334057</v>
      </c>
      <c r="E4">
        <v>9.365613516509113</v>
      </c>
      <c r="F4">
        <v>1340.248969994024</v>
      </c>
      <c r="G4">
        <v>823.0013054820349</v>
      </c>
      <c r="H4">
        <v>0.6140659861769597</v>
      </c>
    </row>
    <row r="5" spans="1:8">
      <c r="A5" t="s">
        <v>83</v>
      </c>
      <c r="B5">
        <v>19.34338283174048</v>
      </c>
      <c r="C5">
        <v>15.18194489621072</v>
      </c>
      <c r="D5">
        <v>9.46675935012393</v>
      </c>
      <c r="E5">
        <v>9.34343228546661</v>
      </c>
      <c r="F5">
        <v>1342.873768759643</v>
      </c>
      <c r="G5">
        <v>824.0414732477731</v>
      </c>
      <c r="H5">
        <v>0.6136403081347742</v>
      </c>
    </row>
    <row r="6" spans="1:8">
      <c r="A6" t="s">
        <v>95</v>
      </c>
      <c r="B6">
        <v>19.32050375301826</v>
      </c>
      <c r="C6">
        <v>15.17850850579089</v>
      </c>
      <c r="D6">
        <v>9.49233025424833</v>
      </c>
      <c r="E6">
        <v>9.334493842708296</v>
      </c>
      <c r="F6">
        <v>1344.90841688202</v>
      </c>
      <c r="G6">
        <v>824.8466685239376</v>
      </c>
      <c r="H6">
        <v>0.6133106597966187</v>
      </c>
    </row>
    <row r="7" spans="1:8">
      <c r="A7" t="s">
        <v>107</v>
      </c>
      <c r="B7">
        <v>19.31985255348065</v>
      </c>
      <c r="C7">
        <v>15.17743053021201</v>
      </c>
      <c r="D7">
        <v>9.503460553616952</v>
      </c>
      <c r="E7">
        <v>9.33484218185024</v>
      </c>
      <c r="F7">
        <v>1346.440015387127</v>
      </c>
      <c r="G7">
        <v>825.4516872858572</v>
      </c>
      <c r="H7">
        <v>0.6130623554355108</v>
      </c>
    </row>
    <row r="8" spans="1:8">
      <c r="A8" t="s">
        <v>119</v>
      </c>
      <c r="B8">
        <v>19.32571220811391</v>
      </c>
      <c r="C8">
        <v>15.17724238287091</v>
      </c>
      <c r="D8">
        <v>9.508267980574059</v>
      </c>
      <c r="E8">
        <v>9.337789168216521</v>
      </c>
      <c r="F8">
        <v>1347.529704328124</v>
      </c>
      <c r="G8">
        <v>825.8809797250407</v>
      </c>
      <c r="H8">
        <v>0.612885175794194</v>
      </c>
    </row>
    <row r="9" spans="1:8">
      <c r="A9" t="s">
        <v>131</v>
      </c>
      <c r="B9">
        <v>19.30420173991933</v>
      </c>
      <c r="C9">
        <v>15.17482809267642</v>
      </c>
      <c r="D9">
        <v>9.523729889015275</v>
      </c>
      <c r="E9">
        <v>9.328879722931596</v>
      </c>
      <c r="F9">
        <v>1348.21868935637</v>
      </c>
      <c r="G9">
        <v>826.1510500305911</v>
      </c>
      <c r="H9">
        <v>0.6127722872800332</v>
      </c>
    </row>
    <row r="10" spans="1:8">
      <c r="A10" t="s">
        <v>143</v>
      </c>
      <c r="B10">
        <v>19.25554054935864</v>
      </c>
      <c r="C10">
        <v>15.17017501936018</v>
      </c>
      <c r="D10">
        <v>9.550016507278166</v>
      </c>
      <c r="E10">
        <v>9.308218078021817</v>
      </c>
      <c r="F10">
        <v>1348.532020754887</v>
      </c>
      <c r="G10">
        <v>826.2719615687505</v>
      </c>
      <c r="H10">
        <v>0.6127195712462331</v>
      </c>
    </row>
    <row r="11" spans="1:8">
      <c r="A11" t="s">
        <v>155</v>
      </c>
      <c r="B11">
        <v>19.23069532216878</v>
      </c>
      <c r="C11">
        <v>15.16793713498482</v>
      </c>
      <c r="D11">
        <v>9.561991325368354</v>
      </c>
      <c r="E11">
        <v>9.297579346103934</v>
      </c>
      <c r="F11">
        <v>1348.480773576784</v>
      </c>
      <c r="G11">
        <v>826.2482058573645</v>
      </c>
      <c r="H11">
        <v>0.6127252401721522</v>
      </c>
    </row>
    <row r="12" spans="1:8">
      <c r="A12" t="s">
        <v>167</v>
      </c>
      <c r="B12">
        <v>19.22891412582512</v>
      </c>
      <c r="C12">
        <v>15.1680620427031</v>
      </c>
      <c r="D12">
        <v>9.55991423765569</v>
      </c>
      <c r="E12">
        <v>9.296641622754585</v>
      </c>
      <c r="F12">
        <v>1348.062979458317</v>
      </c>
      <c r="G12">
        <v>826.0790749386944</v>
      </c>
      <c r="H12">
        <v>0.6127896749086841</v>
      </c>
    </row>
    <row r="13" spans="1:8">
      <c r="A13" t="s">
        <v>179</v>
      </c>
      <c r="B13">
        <v>19.27678291691442</v>
      </c>
      <c r="C13">
        <v>15.16593178748377</v>
      </c>
      <c r="D13">
        <v>9.530518889205833</v>
      </c>
      <c r="E13">
        <v>9.321093929797577</v>
      </c>
      <c r="F13">
        <v>1347.26345389367</v>
      </c>
      <c r="G13">
        <v>825.7585943703932</v>
      </c>
      <c r="H13">
        <v>0.6129154561299072</v>
      </c>
    </row>
    <row r="14" spans="1:8">
      <c r="A14" t="s">
        <v>191</v>
      </c>
      <c r="B14">
        <v>19.26788998788496</v>
      </c>
      <c r="C14">
        <v>15.1659741010589</v>
      </c>
      <c r="D14">
        <v>9.52387925302974</v>
      </c>
      <c r="E14">
        <v>9.316767849504032</v>
      </c>
      <c r="F14">
        <v>1345.703756505365</v>
      </c>
      <c r="G14">
        <v>825.1367813527103</v>
      </c>
      <c r="H14">
        <v>0.6131637645832942</v>
      </c>
    </row>
    <row r="15" spans="1:8">
      <c r="A15" t="s">
        <v>203</v>
      </c>
      <c r="B15">
        <v>19.25404909321285</v>
      </c>
      <c r="C15">
        <v>15.16603640960947</v>
      </c>
      <c r="D15">
        <v>9.513523066793601</v>
      </c>
      <c r="E15">
        <v>9.310036993411785</v>
      </c>
      <c r="F15">
        <v>1343.274827968017</v>
      </c>
      <c r="G15">
        <v>824.170343077633</v>
      </c>
      <c r="H15">
        <v>0.6135530316788281</v>
      </c>
    </row>
    <row r="16" spans="1:8">
      <c r="A16" t="s">
        <v>215</v>
      </c>
      <c r="B16">
        <v>19.23382683187339</v>
      </c>
      <c r="C16">
        <v>15.16608813087453</v>
      </c>
      <c r="D16">
        <v>9.498839497814709</v>
      </c>
      <c r="E16">
        <v>9.300227073492874</v>
      </c>
      <c r="F16">
        <v>1339.792916034667</v>
      </c>
      <c r="G16">
        <v>822.7862675576322</v>
      </c>
      <c r="H16">
        <v>0.614114508078458</v>
      </c>
    </row>
    <row r="17" spans="1:8">
      <c r="A17" t="s">
        <v>227</v>
      </c>
      <c r="B17">
        <v>113.2828653526611</v>
      </c>
      <c r="C17">
        <v>19.37316261347067</v>
      </c>
      <c r="D17">
        <v>24.16613611049739</v>
      </c>
      <c r="E17">
        <v>64.32153302697299</v>
      </c>
      <c r="F17">
        <v>30113.70057409511</v>
      </c>
      <c r="G17">
        <v>18557.7562443061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2018-11-05T06:02:11Z</dcterms:created>
  <dcterms:modified xsi:type="dcterms:W3CDTF">2018-11-05T06:02:11Z</dcterms:modified>
</cp:coreProperties>
</file>