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<sst xmlns="http://schemas.openxmlformats.org/spreadsheetml/2006/main" count="362" uniqueCount="240">
  <si>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</si>
  <si>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</si>
  <si>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</si>
  <si>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</si>
  <si>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</si>
  <si>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</si>
  <si>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</si>
  <si>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</si>
  <si>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</si>
  <si>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</si>
  <si>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</si>
  <si>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</si>
  <si>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</si>
  <si>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</si>
  <si>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</si>
  <si>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</si>
  <si>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</si>
  <si>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</si>
  <si>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</si>
  <si>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</si>
  <si>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</si>
  <si>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</si>
  <si>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</si>
  <si>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</si>
  <si>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</si>
  <si>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</si>
  <si>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</si>
  <si>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</si>
  <si>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</si>
  <si>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</si>
  <si>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</si>
  <si>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</si>
  <si>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</si>
  <si>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</si>
  <si>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</si>
  <si>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</si>
  <si>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</si>
  <si>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</si>
  <si>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</si>
  <si>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</si>
  <si>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</si>
  <si>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</si>
  <si>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</si>
  <si>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</si>
  <si>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</si>
  <si>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</si>
  <si>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</si>
  <si>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</si>
  <si>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</si>
  <si>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</si>
  <si>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</si>
  <si>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</si>
  <si>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</si>
  <si>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</si>
  <si>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</si>
  <si>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</si>
  <si>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</si>
  <si>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</si>
  <si>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</si>
  <si>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</si>
  <si>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</si>
  <si>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</si>
  <si>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</si>
  <si>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</si>
  <si>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</si>
  <si>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</si>
  <si>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</si>
  <si>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</si>
  <si>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</si>
  <si>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</si>
  <si>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</si>
  <si>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</si>
  <si>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</si>
  <si>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</si>
  <si>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</si>
  <si>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</si>
  <si>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</si>
  <si>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</si>
  <si>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</si>
  <si>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</si>
  <si>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</si>
  <si>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</si>
  <si>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</si>
  <si>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</si>
  <si>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</si>
  <si>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</si>
  <si>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</si>
  <si>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</si>
  <si>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</si>
  <si>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</si>
  <si>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</si>
  <si>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</si>
  <si>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</si>
  <si>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</si>
  <si>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</si>
  <si>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</si>
  <si>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</si>
  <si>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</si>
  <si>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</si>
  <si>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</si>
  <si>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</si>
  <si>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</si>
  <si>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</si>
  <si>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</si>
  <si>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</si>
  <si>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</si>
  <si>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</si>
  <si>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</si>
  <si>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</si>
  <si>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</si>
  <si>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</si>
  <si>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</si>
  <si>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</si>
  <si>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</si>
  <si>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</si>
  <si>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</si>
  <si>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</si>
  <si>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</si>
  <si>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</si>
  <si>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</si>
  <si>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</si>
  <si>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</si>
  <si>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</si>
  <si>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</si>
  <si>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</si>
  <si>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</si>
  <si>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</si>
  <si>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</si>
  <si>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</si>
  <si>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</si>
  <si>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</si>
  <si>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</si>
  <si>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</si>
  <si>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</si>
  <si>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</si>
  <si>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</si>
  <si>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</si>
  <si>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</si>
  <si>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</si>
  <si>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</si>
  <si>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</si>
  <si>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</si>
  <si>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</si>
  <si>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885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</si>
  <si>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</si>
  <si>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</si>
  <si>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</si>
  <si>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</si>
  <si>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</si>
  <si>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</si>
  <si>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</si>
  <si>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</si>
  <si>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</si>
  <si>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</si>
  <si>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</si>
  <si>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</si>
  <si>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</si>
  <si>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</si>
  <si>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</si>
  <si>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</si>
  <si>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</si>
  <si>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</si>
  <si>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</si>
  <si>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</si>
  <si>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</si>
  <si>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</si>
  <si>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</si>
  <si>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887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</si>
  <si>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</si>
  <si>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</si>
  <si>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</si>
  <si>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</si>
  <si>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</si>
  <si>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</si>
  <si>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</si>
  <si>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</si>
  <si>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</si>
  <si>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</si>
  <si>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</si>
  <si>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</si>
  <si>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</si>
  <si>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</si>
  <si>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</si>
  <si>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</si>
  <si>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</si>
  <si>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</si>
  <si>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</si>
  <si>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</si>
  <si>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</si>
  <si>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</si>
  <si>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</si>
  <si>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889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</si>
  <si>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</si>
  <si>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</si>
  <si>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</si>
  <si>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</si>
  <si>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</si>
  <si>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</si>
  <si>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</si>
  <si>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</si>
  <si>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</si>
  <si>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</si>
  <si>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</si>
  <si>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890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</si>
  <si>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</si>
  <si>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</si>
  <si>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</si>
  <si>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</si>
  <si>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</si>
  <si>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</si>
  <si>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</si>
  <si>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</si>
  <si>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</si>
  <si>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</si>
  <si>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</si>
  <si>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891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</si>
  <si>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</si>
  <si>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</si>
  <si>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</si>
  <si>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</si>
  <si>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</si>
  <si>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</si>
  <si>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</si>
  <si>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</si>
  <si>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</si>
  <si>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</si>
  <si>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</si>
  <si>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892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</si>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</sst>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Main!$B$2:$B$840</c:f>
              <c:numCache>
                <c:formatCode>General</c:formatCode>
                <c:ptCount val="839"/>
                <c:pt idx="0">
                  <c:v>12066717.03739025</c:v>
                </c:pt>
                <c:pt idx="1">
                  <c:v>60370599.9494295</c:v>
                </c:pt>
                <c:pt idx="2">
                  <c:v>59848294.07017685</c:v>
                </c:pt>
                <c:pt idx="3">
                  <c:v>59328341.53508985</c:v>
                </c:pt>
                <c:pt idx="4">
                  <c:v>58809924.86340687</c:v>
                </c:pt>
                <c:pt idx="5">
                  <c:v>58293940.51277433</c:v>
                </c:pt>
                <c:pt idx="6">
                  <c:v>57780569.59564717</c:v>
                </c:pt>
                <c:pt idx="7">
                  <c:v>57268229.79067167</c:v>
                </c:pt>
                <c:pt idx="8">
                  <c:v>56755856.559512</c:v>
                </c:pt>
                <c:pt idx="9">
                  <c:v>56243168.38846938</c:v>
                </c:pt>
                <c:pt idx="10">
                  <c:v>55731504.04906083</c:v>
                </c:pt>
                <c:pt idx="11">
                  <c:v>55222283.31693824</c:v>
                </c:pt>
                <c:pt idx="12">
                  <c:v>54714293.45398748</c:v>
                </c:pt>
                <c:pt idx="13">
                  <c:v>54206403.78252624</c:v>
                </c:pt>
                <c:pt idx="14">
                  <c:v>53672572.86250322</c:v>
                </c:pt>
                <c:pt idx="15">
                  <c:v>53141626.79956487</c:v>
                </c:pt>
                <c:pt idx="16">
                  <c:v>52615200.50156686</c:v>
                </c:pt>
                <c:pt idx="17">
                  <c:v>52095462.61972887</c:v>
                </c:pt>
                <c:pt idx="18">
                  <c:v>33801824.90130044</c:v>
                </c:pt>
                <c:pt idx="19">
                  <c:v>27601105.99988066</c:v>
                </c:pt>
                <c:pt idx="20">
                  <c:v>25900710.84963177</c:v>
                </c:pt>
                <c:pt idx="21">
                  <c:v>24649289.91244717</c:v>
                </c:pt>
                <c:pt idx="22">
                  <c:v>24587195.27984976</c:v>
                </c:pt>
                <c:pt idx="23">
                  <c:v>23638384.21292755</c:v>
                </c:pt>
                <c:pt idx="24">
                  <c:v>23572544.58604269</c:v>
                </c:pt>
                <c:pt idx="25">
                  <c:v>22828510.17745569</c:v>
                </c:pt>
                <c:pt idx="26">
                  <c:v>22760317.39398451</c:v>
                </c:pt>
                <c:pt idx="27">
                  <c:v>22157499.25385991</c:v>
                </c:pt>
                <c:pt idx="28">
                  <c:v>22087930.73093775</c:v>
                </c:pt>
                <c:pt idx="29">
                  <c:v>21593503.25136062</c:v>
                </c:pt>
                <c:pt idx="30">
                  <c:v>21523185.3224709</c:v>
                </c:pt>
                <c:pt idx="31">
                  <c:v>21111614.86695377</c:v>
                </c:pt>
                <c:pt idx="32">
                  <c:v>21040799.79205862</c:v>
                </c:pt>
                <c:pt idx="33">
                  <c:v>20694473.6907633</c:v>
                </c:pt>
                <c:pt idx="34">
                  <c:v>20623432.93346786</c:v>
                </c:pt>
                <c:pt idx="35">
                  <c:v>20329650.99376658</c:v>
                </c:pt>
                <c:pt idx="36">
                  <c:v>20024323.3729369</c:v>
                </c:pt>
                <c:pt idx="37">
                  <c:v>18913716.39839913</c:v>
                </c:pt>
                <c:pt idx="38">
                  <c:v>18293484.45340912</c:v>
                </c:pt>
                <c:pt idx="39">
                  <c:v>17747457.58826024</c:v>
                </c:pt>
                <c:pt idx="40">
                  <c:v>17509429.7720639</c:v>
                </c:pt>
                <c:pt idx="41">
                  <c:v>17483741.38614163</c:v>
                </c:pt>
                <c:pt idx="42">
                  <c:v>17009099.27779062</c:v>
                </c:pt>
                <c:pt idx="43">
                  <c:v>16898755.80769071</c:v>
                </c:pt>
                <c:pt idx="44">
                  <c:v>16876062.06998078</c:v>
                </c:pt>
                <c:pt idx="45">
                  <c:v>16480442.01157892</c:v>
                </c:pt>
                <c:pt idx="46">
                  <c:v>16308195.69233119</c:v>
                </c:pt>
                <c:pt idx="47">
                  <c:v>16287302.27926571</c:v>
                </c:pt>
                <c:pt idx="48">
                  <c:v>15967929.60984653</c:v>
                </c:pt>
                <c:pt idx="49">
                  <c:v>15836057.90577436</c:v>
                </c:pt>
                <c:pt idx="50">
                  <c:v>15871386.79568226</c:v>
                </c:pt>
                <c:pt idx="51">
                  <c:v>15570943.03289018</c:v>
                </c:pt>
                <c:pt idx="52">
                  <c:v>15601483.6141282</c:v>
                </c:pt>
                <c:pt idx="53">
                  <c:v>15603027.93552505</c:v>
                </c:pt>
                <c:pt idx="54">
                  <c:v>15356418.95612074</c:v>
                </c:pt>
                <c:pt idx="55">
                  <c:v>15359518.05193172</c:v>
                </c:pt>
                <c:pt idx="56">
                  <c:v>15335349.18440433</c:v>
                </c:pt>
                <c:pt idx="57">
                  <c:v>15165547.96461017</c:v>
                </c:pt>
                <c:pt idx="58">
                  <c:v>15086320.80631908</c:v>
                </c:pt>
                <c:pt idx="59">
                  <c:v>14692183.68510478</c:v>
                </c:pt>
                <c:pt idx="60">
                  <c:v>14503928.71035758</c:v>
                </c:pt>
                <c:pt idx="61">
                  <c:v>14445448.37770493</c:v>
                </c:pt>
                <c:pt idx="62">
                  <c:v>14445780.07687965</c:v>
                </c:pt>
                <c:pt idx="63">
                  <c:v>14217741.4444726</c:v>
                </c:pt>
                <c:pt idx="64">
                  <c:v>13959508.01796149</c:v>
                </c:pt>
                <c:pt idx="65">
                  <c:v>13841454.13358621</c:v>
                </c:pt>
                <c:pt idx="66">
                  <c:v>13744416.65939109</c:v>
                </c:pt>
                <c:pt idx="67">
                  <c:v>13740547.21839267</c:v>
                </c:pt>
                <c:pt idx="68">
                  <c:v>13532210.48014247</c:v>
                </c:pt>
                <c:pt idx="69">
                  <c:v>13474194.3582802</c:v>
                </c:pt>
                <c:pt idx="70">
                  <c:v>13472021.87215135</c:v>
                </c:pt>
                <c:pt idx="71">
                  <c:v>13306302.17062026</c:v>
                </c:pt>
                <c:pt idx="72">
                  <c:v>13202698.49257469</c:v>
                </c:pt>
                <c:pt idx="73">
                  <c:v>13152553.17623516</c:v>
                </c:pt>
                <c:pt idx="74">
                  <c:v>13149737.59373016</c:v>
                </c:pt>
                <c:pt idx="75">
                  <c:v>13010305.06248448</c:v>
                </c:pt>
                <c:pt idx="76">
                  <c:v>12891060.15199796</c:v>
                </c:pt>
                <c:pt idx="77">
                  <c:v>12716849.34504177</c:v>
                </c:pt>
                <c:pt idx="78">
                  <c:v>12636314.53957535</c:v>
                </c:pt>
                <c:pt idx="79">
                  <c:v>12610344.55944371</c:v>
                </c:pt>
                <c:pt idx="80">
                  <c:v>12616919.65387062</c:v>
                </c:pt>
                <c:pt idx="81">
                  <c:v>12485717.86820224</c:v>
                </c:pt>
                <c:pt idx="82">
                  <c:v>12344441.88419115</c:v>
                </c:pt>
                <c:pt idx="83">
                  <c:v>12267298.92018999</c:v>
                </c:pt>
                <c:pt idx="84">
                  <c:v>12211071.40357207</c:v>
                </c:pt>
                <c:pt idx="85">
                  <c:v>12127808.45524299</c:v>
                </c:pt>
                <c:pt idx="86">
                  <c:v>12016944.30390429</c:v>
                </c:pt>
                <c:pt idx="87">
                  <c:v>11966148.70359255</c:v>
                </c:pt>
                <c:pt idx="88">
                  <c:v>11931581.6938422</c:v>
                </c:pt>
                <c:pt idx="89">
                  <c:v>11926802.42340983</c:v>
                </c:pt>
                <c:pt idx="90">
                  <c:v>11832504.14737289</c:v>
                </c:pt>
                <c:pt idx="91">
                  <c:v>11794597.98682891</c:v>
                </c:pt>
                <c:pt idx="92">
                  <c:v>11795755.49388134</c:v>
                </c:pt>
                <c:pt idx="93">
                  <c:v>11718754.17553601</c:v>
                </c:pt>
                <c:pt idx="94">
                  <c:v>11648553.21548434</c:v>
                </c:pt>
                <c:pt idx="95">
                  <c:v>11553238.84520204</c:v>
                </c:pt>
                <c:pt idx="96">
                  <c:v>11506852.21038735</c:v>
                </c:pt>
                <c:pt idx="97">
                  <c:v>11490870.7957846</c:v>
                </c:pt>
                <c:pt idx="98">
                  <c:v>11489435.17503554</c:v>
                </c:pt>
                <c:pt idx="99">
                  <c:v>11420178.10024757</c:v>
                </c:pt>
                <c:pt idx="100">
                  <c:v>11337182.32343103</c:v>
                </c:pt>
                <c:pt idx="101">
                  <c:v>11286188.67659677</c:v>
                </c:pt>
                <c:pt idx="102">
                  <c:v>11248013.07874696</c:v>
                </c:pt>
                <c:pt idx="103">
                  <c:v>11196092.24763029</c:v>
                </c:pt>
                <c:pt idx="104">
                  <c:v>11127544.19289701</c:v>
                </c:pt>
                <c:pt idx="105">
                  <c:v>11096504.75603161</c:v>
                </c:pt>
                <c:pt idx="106">
                  <c:v>11072933.29357101</c:v>
                </c:pt>
                <c:pt idx="107">
                  <c:v>11072828.71974829</c:v>
                </c:pt>
                <c:pt idx="108">
                  <c:v>11012877.10070859</c:v>
                </c:pt>
                <c:pt idx="109">
                  <c:v>10993218.18796204</c:v>
                </c:pt>
                <c:pt idx="110">
                  <c:v>10994435.83301108</c:v>
                </c:pt>
                <c:pt idx="111">
                  <c:v>10971005.82978697</c:v>
                </c:pt>
                <c:pt idx="112">
                  <c:v>10968873.55410106</c:v>
                </c:pt>
                <c:pt idx="113">
                  <c:v>10902989.64506589</c:v>
                </c:pt>
                <c:pt idx="114">
                  <c:v>10867644.72830928</c:v>
                </c:pt>
                <c:pt idx="115">
                  <c:v>10835152.07620793</c:v>
                </c:pt>
                <c:pt idx="116">
                  <c:v>10823713.01520078</c:v>
                </c:pt>
                <c:pt idx="117">
                  <c:v>10824432.57097515</c:v>
                </c:pt>
                <c:pt idx="118">
                  <c:v>10777353.74566086</c:v>
                </c:pt>
                <c:pt idx="119">
                  <c:v>10723364.9568465</c:v>
                </c:pt>
                <c:pt idx="120">
                  <c:v>10687841.11075839</c:v>
                </c:pt>
                <c:pt idx="121">
                  <c:v>10659284.58714817</c:v>
                </c:pt>
                <c:pt idx="122">
                  <c:v>10622019.3404169</c:v>
                </c:pt>
                <c:pt idx="123">
                  <c:v>10578649.32078272</c:v>
                </c:pt>
                <c:pt idx="124">
                  <c:v>10552106.76063308</c:v>
                </c:pt>
                <c:pt idx="125">
                  <c:v>10536467.08284358</c:v>
                </c:pt>
                <c:pt idx="126">
                  <c:v>10536723.55554114</c:v>
                </c:pt>
                <c:pt idx="127">
                  <c:v>10500773.9720955</c:v>
                </c:pt>
                <c:pt idx="128">
                  <c:v>10466956.77457874</c:v>
                </c:pt>
                <c:pt idx="129">
                  <c:v>10439303.2318416</c:v>
                </c:pt>
                <c:pt idx="130">
                  <c:v>10425691.73052647</c:v>
                </c:pt>
                <c:pt idx="131">
                  <c:v>10424477.39271146</c:v>
                </c:pt>
                <c:pt idx="132">
                  <c:v>10389127.91584839</c:v>
                </c:pt>
                <c:pt idx="133">
                  <c:v>10369289.62894754</c:v>
                </c:pt>
                <c:pt idx="134">
                  <c:v>10362757.93378272</c:v>
                </c:pt>
                <c:pt idx="135">
                  <c:v>10363827.00371571</c:v>
                </c:pt>
                <c:pt idx="136">
                  <c:v>10334803.3829995</c:v>
                </c:pt>
                <c:pt idx="137">
                  <c:v>10300779.24492688</c:v>
                </c:pt>
                <c:pt idx="138">
                  <c:v>10276997.33045961</c:v>
                </c:pt>
                <c:pt idx="139">
                  <c:v>10257900.58934462</c:v>
                </c:pt>
                <c:pt idx="140">
                  <c:v>10233017.98052517</c:v>
                </c:pt>
                <c:pt idx="141">
                  <c:v>10204450.1116635</c:v>
                </c:pt>
                <c:pt idx="142">
                  <c:v>10186302.01653472</c:v>
                </c:pt>
                <c:pt idx="143">
                  <c:v>10174763.42490449</c:v>
                </c:pt>
                <c:pt idx="144">
                  <c:v>10175861.86920649</c:v>
                </c:pt>
                <c:pt idx="145">
                  <c:v>10150434.91802483</c:v>
                </c:pt>
                <c:pt idx="146">
                  <c:v>10127196.57597455</c:v>
                </c:pt>
                <c:pt idx="147">
                  <c:v>10107644.98850338</c:v>
                </c:pt>
                <c:pt idx="148">
                  <c:v>10098167.45284685</c:v>
                </c:pt>
                <c:pt idx="149">
                  <c:v>10098406.57743036</c:v>
                </c:pt>
                <c:pt idx="150">
                  <c:v>10074904.46449069</c:v>
                </c:pt>
                <c:pt idx="151">
                  <c:v>10062113.23138169</c:v>
                </c:pt>
                <c:pt idx="152">
                  <c:v>10057696.61396697</c:v>
                </c:pt>
                <c:pt idx="153">
                  <c:v>10057743.68155902</c:v>
                </c:pt>
                <c:pt idx="154">
                  <c:v>10040061.2245406</c:v>
                </c:pt>
                <c:pt idx="155">
                  <c:v>10017913.06340481</c:v>
                </c:pt>
                <c:pt idx="156">
                  <c:v>10001987.95569849</c:v>
                </c:pt>
                <c:pt idx="157">
                  <c:v>9989069.634417364</c:v>
                </c:pt>
                <c:pt idx="158">
                  <c:v>9973030.657329865</c:v>
                </c:pt>
                <c:pt idx="159">
                  <c:v>9953909.902305298</c:v>
                </c:pt>
                <c:pt idx="160">
                  <c:v>9940986.637768926</c:v>
                </c:pt>
                <c:pt idx="161">
                  <c:v>9933486.196460634</c:v>
                </c:pt>
                <c:pt idx="162">
                  <c:v>9923575.870264258</c:v>
                </c:pt>
                <c:pt idx="163">
                  <c:v>9908923.255369684</c:v>
                </c:pt>
                <c:pt idx="164">
                  <c:v>9893503.547280679</c:v>
                </c:pt>
                <c:pt idx="165">
                  <c:v>9880609.00164482</c:v>
                </c:pt>
                <c:pt idx="166">
                  <c:v>9874143.634336418</c:v>
                </c:pt>
                <c:pt idx="167">
                  <c:v>9874590.52164321</c:v>
                </c:pt>
                <c:pt idx="168">
                  <c:v>9859085.156405203</c:v>
                </c:pt>
                <c:pt idx="169">
                  <c:v>9850844.868528282</c:v>
                </c:pt>
                <c:pt idx="170">
                  <c:v>9848309.438568657</c:v>
                </c:pt>
                <c:pt idx="171">
                  <c:v>9848454.666313071</c:v>
                </c:pt>
                <c:pt idx="172">
                  <c:v>9837134.781007992</c:v>
                </c:pt>
                <c:pt idx="173">
                  <c:v>9822897.764220659</c:v>
                </c:pt>
                <c:pt idx="174">
                  <c:v>9812589.198228562</c:v>
                </c:pt>
                <c:pt idx="175">
                  <c:v>9804592.618374415</c:v>
                </c:pt>
                <c:pt idx="176">
                  <c:v>9793915.675057504</c:v>
                </c:pt>
                <c:pt idx="177">
                  <c:v>9781295.350807767</c:v>
                </c:pt>
                <c:pt idx="178">
                  <c:v>9772659.201922219</c:v>
                </c:pt>
                <c:pt idx="179">
                  <c:v>9767179.767532149</c:v>
                </c:pt>
                <c:pt idx="180">
                  <c:v>9760598.155569695</c:v>
                </c:pt>
                <c:pt idx="181">
                  <c:v>9750600.625507584</c:v>
                </c:pt>
                <c:pt idx="182">
                  <c:v>9740332.968693346</c:v>
                </c:pt>
                <c:pt idx="183">
                  <c:v>9731645.362666938</c:v>
                </c:pt>
                <c:pt idx="184">
                  <c:v>9727605.777956499</c:v>
                </c:pt>
                <c:pt idx="185">
                  <c:v>9727764.748267241</c:v>
                </c:pt>
                <c:pt idx="186">
                  <c:v>9717799.743172811</c:v>
                </c:pt>
                <c:pt idx="187">
                  <c:v>9712534.8566858</c:v>
                </c:pt>
                <c:pt idx="188">
                  <c:v>9710093.598889638</c:v>
                </c:pt>
                <c:pt idx="189">
                  <c:v>9710064.967160124</c:v>
                </c:pt>
                <c:pt idx="190">
                  <c:v>9703208.94252249</c:v>
                </c:pt>
                <c:pt idx="191">
                  <c:v>9694009.467929184</c:v>
                </c:pt>
                <c:pt idx="192">
                  <c:v>9687355.382681608</c:v>
                </c:pt>
                <c:pt idx="193">
                  <c:v>9681999.815839237</c:v>
                </c:pt>
                <c:pt idx="194">
                  <c:v>9675634.276689835</c:v>
                </c:pt>
                <c:pt idx="195">
                  <c:v>9667406.062071661</c:v>
                </c:pt>
                <c:pt idx="196">
                  <c:v>9661472.702931894</c:v>
                </c:pt>
                <c:pt idx="197">
                  <c:v>9658178.839259125</c:v>
                </c:pt>
                <c:pt idx="198">
                  <c:v>9653850.610892303</c:v>
                </c:pt>
                <c:pt idx="199">
                  <c:v>9647599.316130893</c:v>
                </c:pt>
                <c:pt idx="200">
                  <c:v>9640978.489356034</c:v>
                </c:pt>
                <c:pt idx="201">
                  <c:v>9635449.019817384</c:v>
                </c:pt>
                <c:pt idx="202">
                  <c:v>9632679.388918079</c:v>
                </c:pt>
                <c:pt idx="203">
                  <c:v>9632864.401644243</c:v>
                </c:pt>
                <c:pt idx="204">
                  <c:v>9626288.195190784</c:v>
                </c:pt>
                <c:pt idx="205">
                  <c:v>9622789.694205301</c:v>
                </c:pt>
                <c:pt idx="206">
                  <c:v>9621015.748975748</c:v>
                </c:pt>
                <c:pt idx="207">
                  <c:v>9621104.106839802</c:v>
                </c:pt>
                <c:pt idx="208">
                  <c:v>9616657.868068477</c:v>
                </c:pt>
                <c:pt idx="209">
                  <c:v>9610813.245769672</c:v>
                </c:pt>
                <c:pt idx="210">
                  <c:v>9606552.542434905</c:v>
                </c:pt>
                <c:pt idx="211">
                  <c:v>9603449.752044735</c:v>
                </c:pt>
                <c:pt idx="212">
                  <c:v>9599100.503832653</c:v>
                </c:pt>
                <c:pt idx="213">
                  <c:v>9593856.623462047</c:v>
                </c:pt>
                <c:pt idx="214">
                  <c:v>9590196.013611656</c:v>
                </c:pt>
                <c:pt idx="215">
                  <c:v>9587819.361076228</c:v>
                </c:pt>
                <c:pt idx="216">
                  <c:v>9585167.581808964</c:v>
                </c:pt>
                <c:pt idx="217">
                  <c:v>9581069.54436115</c:v>
                </c:pt>
                <c:pt idx="218">
                  <c:v>9576833.330710676</c:v>
                </c:pt>
                <c:pt idx="219">
                  <c:v>9573185.388070472</c:v>
                </c:pt>
                <c:pt idx="220">
                  <c:v>9571609.515281478</c:v>
                </c:pt>
                <c:pt idx="221">
                  <c:v>9571715.929458065</c:v>
                </c:pt>
                <c:pt idx="222">
                  <c:v>9567603.430123286</c:v>
                </c:pt>
                <c:pt idx="223">
                  <c:v>9565479.469465731</c:v>
                </c:pt>
                <c:pt idx="224">
                  <c:v>9564610.807252321</c:v>
                </c:pt>
                <c:pt idx="225">
                  <c:v>9564772.933559475</c:v>
                </c:pt>
                <c:pt idx="226">
                  <c:v>9561972.930638313</c:v>
                </c:pt>
                <c:pt idx="227">
                  <c:v>9558298.847775953</c:v>
                </c:pt>
                <c:pt idx="228">
                  <c:v>9555645.34250997</c:v>
                </c:pt>
                <c:pt idx="229">
                  <c:v>9553519.083572485</c:v>
                </c:pt>
                <c:pt idx="230">
                  <c:v>9551218.503480522</c:v>
                </c:pt>
                <c:pt idx="231">
                  <c:v>9547943.857978867</c:v>
                </c:pt>
                <c:pt idx="232">
                  <c:v>9545493.156418346</c:v>
                </c:pt>
                <c:pt idx="233">
                  <c:v>9544244.559835823</c:v>
                </c:pt>
                <c:pt idx="234">
                  <c:v>9542598.801864337</c:v>
                </c:pt>
                <c:pt idx="235">
                  <c:v>9540247.937402135</c:v>
                </c:pt>
                <c:pt idx="236">
                  <c:v>9537678.333628142</c:v>
                </c:pt>
                <c:pt idx="237">
                  <c:v>9535534.741986029</c:v>
                </c:pt>
                <c:pt idx="238">
                  <c:v>9534466.932332745</c:v>
                </c:pt>
                <c:pt idx="239">
                  <c:v>9534590.198597917</c:v>
                </c:pt>
                <c:pt idx="240">
                  <c:v>9531944.10307301</c:v>
                </c:pt>
                <c:pt idx="241">
                  <c:v>9530551.123772783</c:v>
                </c:pt>
                <c:pt idx="242">
                  <c:v>9529833.945542844</c:v>
                </c:pt>
                <c:pt idx="243">
                  <c:v>9529846.544262577</c:v>
                </c:pt>
                <c:pt idx="244">
                  <c:v>9528196.810628584</c:v>
                </c:pt>
                <c:pt idx="245">
                  <c:v>9525954.14994739</c:v>
                </c:pt>
                <c:pt idx="246">
                  <c:v>9524303.009710627</c:v>
                </c:pt>
                <c:pt idx="247">
                  <c:v>9523179.657570995</c:v>
                </c:pt>
                <c:pt idx="248">
                  <c:v>9521555.609723967</c:v>
                </c:pt>
                <c:pt idx="249">
                  <c:v>9519554.879236519</c:v>
                </c:pt>
                <c:pt idx="250">
                  <c:v>9518141.231197886</c:v>
                </c:pt>
                <c:pt idx="251">
                  <c:v>9517233.75322311</c:v>
                </c:pt>
                <c:pt idx="252">
                  <c:v>9516281.080970418</c:v>
                </c:pt>
                <c:pt idx="253">
                  <c:v>9514789.502525177</c:v>
                </c:pt>
                <c:pt idx="254">
                  <c:v>9513222.840501463</c:v>
                </c:pt>
                <c:pt idx="255">
                  <c:v>9511859.737613101</c:v>
                </c:pt>
                <c:pt idx="256">
                  <c:v>9511295.29943054</c:v>
                </c:pt>
                <c:pt idx="257">
                  <c:v>9511412.652465954</c:v>
                </c:pt>
                <c:pt idx="258">
                  <c:v>9509787.799066145</c:v>
                </c:pt>
                <c:pt idx="259">
                  <c:v>9508989.836008325</c:v>
                </c:pt>
                <c:pt idx="260">
                  <c:v>9508674.305129709</c:v>
                </c:pt>
                <c:pt idx="261">
                  <c:v>9508752.655889144</c:v>
                </c:pt>
                <c:pt idx="262">
                  <c:v>9507743.293168724</c:v>
                </c:pt>
                <c:pt idx="263">
                  <c:v>9506419.310756437</c:v>
                </c:pt>
                <c:pt idx="264">
                  <c:v>9505463.939967293</c:v>
                </c:pt>
                <c:pt idx="265">
                  <c:v>9504763.233569564</c:v>
                </c:pt>
                <c:pt idx="266">
                  <c:v>9503970.443657491</c:v>
                </c:pt>
                <c:pt idx="267">
                  <c:v>9502843.208940359</c:v>
                </c:pt>
                <c:pt idx="268">
                  <c:v>9502021.619292535</c:v>
                </c:pt>
                <c:pt idx="269">
                  <c:v>9501567.767235333</c:v>
                </c:pt>
                <c:pt idx="270">
                  <c:v>9501549.673030643</c:v>
                </c:pt>
                <c:pt idx="271">
                  <c:v>9500664.44554078</c:v>
                </c:pt>
                <c:pt idx="272">
                  <c:v>9499830.65317433</c:v>
                </c:pt>
                <c:pt idx="273">
                  <c:v>9499120.196924303</c:v>
                </c:pt>
                <c:pt idx="274">
                  <c:v>9498836.625850284</c:v>
                </c:pt>
                <c:pt idx="275">
                  <c:v>9498757.333737796</c:v>
                </c:pt>
                <c:pt idx="276">
                  <c:v>9497935.103844866</c:v>
                </c:pt>
                <c:pt idx="277">
                  <c:v>9497514.819668304</c:v>
                </c:pt>
                <c:pt idx="278">
                  <c:v>9497358.212390216</c:v>
                </c:pt>
                <c:pt idx="279">
                  <c:v>9497282.755492853</c:v>
                </c:pt>
                <c:pt idx="280">
                  <c:v>9496770.590994228</c:v>
                </c:pt>
                <c:pt idx="281">
                  <c:v>9496082.397809874</c:v>
                </c:pt>
                <c:pt idx="282">
                  <c:v>9495595.884573288</c:v>
                </c:pt>
                <c:pt idx="283">
                  <c:v>9495246.739493134</c:v>
                </c:pt>
                <c:pt idx="284">
                  <c:v>9494906.57709882</c:v>
                </c:pt>
                <c:pt idx="285">
                  <c:v>9494376.214270368</c:v>
                </c:pt>
                <c:pt idx="286">
                  <c:v>9494002.006746849</c:v>
                </c:pt>
                <c:pt idx="287">
                  <c:v>9493831.938231654</c:v>
                </c:pt>
                <c:pt idx="288">
                  <c:v>9493917.269146286</c:v>
                </c:pt>
                <c:pt idx="289">
                  <c:v>9493398.88735204</c:v>
                </c:pt>
                <c:pt idx="290">
                  <c:v>9493077.406644944</c:v>
                </c:pt>
                <c:pt idx="291">
                  <c:v>9492827.408051014</c:v>
                </c:pt>
                <c:pt idx="292">
                  <c:v>9492740.640552863</c:v>
                </c:pt>
                <c:pt idx="293">
                  <c:v>9492682.761605423</c:v>
                </c:pt>
                <c:pt idx="294">
                  <c:v>9492375.682441423</c:v>
                </c:pt>
                <c:pt idx="295">
                  <c:v>9492262.196567919</c:v>
                </c:pt>
                <c:pt idx="296">
                  <c:v>9492330.544263277</c:v>
                </c:pt>
                <c:pt idx="297">
                  <c:v>9492106.665854387</c:v>
                </c:pt>
                <c:pt idx="298">
                  <c:v>9492071.121996611</c:v>
                </c:pt>
                <c:pt idx="299">
                  <c:v>9491833.039109167</c:v>
                </c:pt>
                <c:pt idx="300">
                  <c:v>9491752.102684639</c:v>
                </c:pt>
                <c:pt idx="301">
                  <c:v>9491753.954721365</c:v>
                </c:pt>
                <c:pt idx="302">
                  <c:v>9491670.051396288</c:v>
                </c:pt>
                <c:pt idx="303">
                  <c:v>9491723.45883633</c:v>
                </c:pt>
                <c:pt idx="304">
                  <c:v>9491649.089762172</c:v>
                </c:pt>
                <c:pt idx="305">
                  <c:v>9491699.331126153</c:v>
                </c:pt>
                <c:pt idx="306">
                  <c:v>9491629.031360233</c:v>
                </c:pt>
                <c:pt idx="307">
                  <c:v>9491480.064040948</c:v>
                </c:pt>
                <c:pt idx="308">
                  <c:v>9491237.295657633</c:v>
                </c:pt>
                <c:pt idx="309">
                  <c:v>9491328.481367428</c:v>
                </c:pt>
                <c:pt idx="310">
                  <c:v>9491322.333674174</c:v>
                </c:pt>
                <c:pt idx="311">
                  <c:v>9491311.282315066</c:v>
                </c:pt>
                <c:pt idx="312">
                  <c:v>9491157.276138926</c:v>
                </c:pt>
                <c:pt idx="313">
                  <c:v>9491234.162895907</c:v>
                </c:pt>
                <c:pt idx="314">
                  <c:v>9491239.460215705</c:v>
                </c:pt>
                <c:pt idx="315">
                  <c:v>9491082.932462942</c:v>
                </c:pt>
                <c:pt idx="316">
                  <c:v>9491041.422183855</c:v>
                </c:pt>
                <c:pt idx="317">
                  <c:v>9491245.291287392</c:v>
                </c:pt>
                <c:pt idx="318">
                  <c:v>9491137.042633122</c:v>
                </c:pt>
                <c:pt idx="319">
                  <c:v>9491204.937976351</c:v>
                </c:pt>
                <c:pt idx="320">
                  <c:v>9491115.948582448</c:v>
                </c:pt>
                <c:pt idx="321">
                  <c:v>9491028.713462684</c:v>
                </c:pt>
                <c:pt idx="322">
                  <c:v>9491005.736343488</c:v>
                </c:pt>
                <c:pt idx="323">
                  <c:v>9491027.813104872</c:v>
                </c:pt>
                <c:pt idx="324">
                  <c:v>9491072.136618232</c:v>
                </c:pt>
                <c:pt idx="325">
                  <c:v>9491066.118752116</c:v>
                </c:pt>
                <c:pt idx="326">
                  <c:v>9491002.037718818</c:v>
                </c:pt>
                <c:pt idx="327">
                  <c:v>9491292.767955437</c:v>
                </c:pt>
                <c:pt idx="328">
                  <c:v>9490950.272683403</c:v>
                </c:pt>
                <c:pt idx="329">
                  <c:v>9491065.947330391</c:v>
                </c:pt>
                <c:pt idx="330">
                  <c:v>9490924.216941433</c:v>
                </c:pt>
                <c:pt idx="331">
                  <c:v>9490976.149204714</c:v>
                </c:pt>
                <c:pt idx="332">
                  <c:v>9490878.352733098</c:v>
                </c:pt>
                <c:pt idx="333">
                  <c:v>9490921.308830265</c:v>
                </c:pt>
                <c:pt idx="334">
                  <c:v>9491039.581376551</c:v>
                </c:pt>
                <c:pt idx="335">
                  <c:v>9490911.966494095</c:v>
                </c:pt>
                <c:pt idx="336">
                  <c:v>9490893.685667258</c:v>
                </c:pt>
                <c:pt idx="337">
                  <c:v>9490889.295432344</c:v>
                </c:pt>
                <c:pt idx="338">
                  <c:v>9490885.362395357</c:v>
                </c:pt>
                <c:pt idx="339">
                  <c:v>9490904.406038549</c:v>
                </c:pt>
                <c:pt idx="340">
                  <c:v>9490912.681348437</c:v>
                </c:pt>
                <c:pt idx="341">
                  <c:v>9490894.176253535</c:v>
                </c:pt>
                <c:pt idx="342">
                  <c:v>9490837.767386921</c:v>
                </c:pt>
                <c:pt idx="343">
                  <c:v>9490855.90697477</c:v>
                </c:pt>
                <c:pt idx="344">
                  <c:v>9490876.971628267</c:v>
                </c:pt>
                <c:pt idx="345">
                  <c:v>9490859.092943288</c:v>
                </c:pt>
                <c:pt idx="346">
                  <c:v>9490825.421391835</c:v>
                </c:pt>
                <c:pt idx="347">
                  <c:v>9490791.514552576</c:v>
                </c:pt>
                <c:pt idx="348">
                  <c:v>9490812.734613065</c:v>
                </c:pt>
                <c:pt idx="349">
                  <c:v>9490783.151990937</c:v>
                </c:pt>
                <c:pt idx="350">
                  <c:v>9490766.847548559</c:v>
                </c:pt>
                <c:pt idx="351">
                  <c:v>9490734.887378529</c:v>
                </c:pt>
                <c:pt idx="352">
                  <c:v>9490755.353574947</c:v>
                </c:pt>
                <c:pt idx="353">
                  <c:v>9490737.785475811</c:v>
                </c:pt>
                <c:pt idx="354">
                  <c:v>9490738.997180391</c:v>
                </c:pt>
                <c:pt idx="355">
                  <c:v>9490728.517903503</c:v>
                </c:pt>
                <c:pt idx="356">
                  <c:v>9490720.351924334</c:v>
                </c:pt>
                <c:pt idx="357">
                  <c:v>9490725.337438179</c:v>
                </c:pt>
                <c:pt idx="358">
                  <c:v>9490737.784516938</c:v>
                </c:pt>
                <c:pt idx="359">
                  <c:v>9490711.66414484</c:v>
                </c:pt>
                <c:pt idx="360">
                  <c:v>9490724.891515529</c:v>
                </c:pt>
                <c:pt idx="361">
                  <c:v>9490754.575563956</c:v>
                </c:pt>
                <c:pt idx="362">
                  <c:v>9490752.253060807</c:v>
                </c:pt>
                <c:pt idx="363">
                  <c:v>9490719.787105519</c:v>
                </c:pt>
                <c:pt idx="364">
                  <c:v>9490704.622772895</c:v>
                </c:pt>
                <c:pt idx="365">
                  <c:v>9490725.105874762</c:v>
                </c:pt>
                <c:pt idx="366">
                  <c:v>9490727.08364398</c:v>
                </c:pt>
                <c:pt idx="367">
                  <c:v>9490749.17221158</c:v>
                </c:pt>
                <c:pt idx="368">
                  <c:v>9490709.216570828</c:v>
                </c:pt>
                <c:pt idx="369">
                  <c:v>9490743.452397192</c:v>
                </c:pt>
                <c:pt idx="370">
                  <c:v>9490708.96029924</c:v>
                </c:pt>
                <c:pt idx="371">
                  <c:v>9490699.534024702</c:v>
                </c:pt>
                <c:pt idx="372">
                  <c:v>9490697.151898913</c:v>
                </c:pt>
                <c:pt idx="373">
                  <c:v>9490712.774854241</c:v>
                </c:pt>
                <c:pt idx="374">
                  <c:v>9490711.479061909</c:v>
                </c:pt>
                <c:pt idx="375">
                  <c:v>9490700.522988833</c:v>
                </c:pt>
                <c:pt idx="376">
                  <c:v>9490679.249850603</c:v>
                </c:pt>
                <c:pt idx="377">
                  <c:v>9490696.308664948</c:v>
                </c:pt>
                <c:pt idx="378">
                  <c:v>9490667.677829171</c:v>
                </c:pt>
                <c:pt idx="379">
                  <c:v>9490672.847286781</c:v>
                </c:pt>
                <c:pt idx="380">
                  <c:v>9490658.718579134</c:v>
                </c:pt>
                <c:pt idx="381">
                  <c:v>9490670.451318022</c:v>
                </c:pt>
                <c:pt idx="382">
                  <c:v>9490630.182827946</c:v>
                </c:pt>
                <c:pt idx="383">
                  <c:v>9490634.105560813</c:v>
                </c:pt>
                <c:pt idx="384">
                  <c:v>9490628.057935946</c:v>
                </c:pt>
                <c:pt idx="385">
                  <c:v>9490616.408668887</c:v>
                </c:pt>
                <c:pt idx="386">
                  <c:v>9490618.687148772</c:v>
                </c:pt>
                <c:pt idx="387">
                  <c:v>9490601.071524858</c:v>
                </c:pt>
                <c:pt idx="388">
                  <c:v>9490604.448130812</c:v>
                </c:pt>
                <c:pt idx="389">
                  <c:v>9490604.775234895</c:v>
                </c:pt>
                <c:pt idx="390">
                  <c:v>9490605.077444691</c:v>
                </c:pt>
                <c:pt idx="391">
                  <c:v>9490606.177683838</c:v>
                </c:pt>
                <c:pt idx="392">
                  <c:v>9490609.863807697</c:v>
                </c:pt>
                <c:pt idx="393">
                  <c:v>9490603.967323175</c:v>
                </c:pt>
                <c:pt idx="394">
                  <c:v>9490595.629062627</c:v>
                </c:pt>
                <c:pt idx="395">
                  <c:v>9490593.397093093</c:v>
                </c:pt>
                <c:pt idx="396">
                  <c:v>9490590.567810858</c:v>
                </c:pt>
                <c:pt idx="397">
                  <c:v>9490595.64108867</c:v>
                </c:pt>
                <c:pt idx="398">
                  <c:v>9490593.089315051</c:v>
                </c:pt>
                <c:pt idx="399">
                  <c:v>9490589.039689779</c:v>
                </c:pt>
                <c:pt idx="400">
                  <c:v>9490606.175245643</c:v>
                </c:pt>
                <c:pt idx="401">
                  <c:v>9490596.441914149</c:v>
                </c:pt>
                <c:pt idx="402">
                  <c:v>9490589.729535148</c:v>
                </c:pt>
                <c:pt idx="403">
                  <c:v>9490589.942363022</c:v>
                </c:pt>
                <c:pt idx="404">
                  <c:v>9490590.110343583</c:v>
                </c:pt>
                <c:pt idx="405">
                  <c:v>9490591.213750768</c:v>
                </c:pt>
                <c:pt idx="406">
                  <c:v>9490583.517528158</c:v>
                </c:pt>
                <c:pt idx="407">
                  <c:v>9490603.527187927</c:v>
                </c:pt>
                <c:pt idx="408">
                  <c:v>9490590.786923856</c:v>
                </c:pt>
                <c:pt idx="409">
                  <c:v>9490587.866041224</c:v>
                </c:pt>
                <c:pt idx="410">
                  <c:v>9490588.827688558</c:v>
                </c:pt>
                <c:pt idx="411">
                  <c:v>9490591.71223823</c:v>
                </c:pt>
                <c:pt idx="412">
                  <c:v>9490585.950811405</c:v>
                </c:pt>
                <c:pt idx="413">
                  <c:v>9490579.325815132</c:v>
                </c:pt>
                <c:pt idx="414">
                  <c:v>9490577.86913152</c:v>
                </c:pt>
                <c:pt idx="415">
                  <c:v>9490579.927890647</c:v>
                </c:pt>
                <c:pt idx="416">
                  <c:v>9490578.547228714</c:v>
                </c:pt>
                <c:pt idx="417">
                  <c:v>9490576.709778972</c:v>
                </c:pt>
                <c:pt idx="418">
                  <c:v>9490576.113284582</c:v>
                </c:pt>
                <c:pt idx="419">
                  <c:v>9490579.578457093</c:v>
                </c:pt>
                <c:pt idx="420">
                  <c:v>9490577.585837383</c:v>
                </c:pt>
                <c:pt idx="421">
                  <c:v>9490573.610175567</c:v>
                </c:pt>
                <c:pt idx="422">
                  <c:v>9490573.971043391</c:v>
                </c:pt>
                <c:pt idx="423">
                  <c:v>9490573.041716691</c:v>
                </c:pt>
                <c:pt idx="424">
                  <c:v>9490571.75145461</c:v>
                </c:pt>
                <c:pt idx="425">
                  <c:v>9490574.081206003</c:v>
                </c:pt>
                <c:pt idx="426">
                  <c:v>9490573.769444041</c:v>
                </c:pt>
                <c:pt idx="427">
                  <c:v>9490569.73826563</c:v>
                </c:pt>
                <c:pt idx="428">
                  <c:v>9490566.485445833</c:v>
                </c:pt>
                <c:pt idx="429">
                  <c:v>9490563.502013845</c:v>
                </c:pt>
                <c:pt idx="430">
                  <c:v>9490564.900736166</c:v>
                </c:pt>
                <c:pt idx="431">
                  <c:v>9490563.615339722</c:v>
                </c:pt>
                <c:pt idx="432">
                  <c:v>9490563.843253527</c:v>
                </c:pt>
                <c:pt idx="433">
                  <c:v>9490563.429197766</c:v>
                </c:pt>
                <c:pt idx="434">
                  <c:v>9490563.789360477</c:v>
                </c:pt>
                <c:pt idx="435">
                  <c:v>9490564.53479258</c:v>
                </c:pt>
                <c:pt idx="436">
                  <c:v>9490561.458330601</c:v>
                </c:pt>
                <c:pt idx="437">
                  <c:v>9490562.677262142</c:v>
                </c:pt>
                <c:pt idx="438">
                  <c:v>9490562.2468022</c:v>
                </c:pt>
                <c:pt idx="439">
                  <c:v>9490563.588335942</c:v>
                </c:pt>
                <c:pt idx="440">
                  <c:v>9490561.839863036</c:v>
                </c:pt>
                <c:pt idx="441">
                  <c:v>9490562.270488393</c:v>
                </c:pt>
                <c:pt idx="442">
                  <c:v>9490564.442289829</c:v>
                </c:pt>
                <c:pt idx="443">
                  <c:v>9490561.046682959</c:v>
                </c:pt>
                <c:pt idx="444">
                  <c:v>9490562.084193762</c:v>
                </c:pt>
                <c:pt idx="445">
                  <c:v>9490561.301210543</c:v>
                </c:pt>
                <c:pt idx="446">
                  <c:v>9490563.714248113</c:v>
                </c:pt>
                <c:pt idx="447">
                  <c:v>9490561.712289205</c:v>
                </c:pt>
                <c:pt idx="448">
                  <c:v>9490561.614123752</c:v>
                </c:pt>
                <c:pt idx="449">
                  <c:v>9490560.89955513</c:v>
                </c:pt>
                <c:pt idx="450">
                  <c:v>9490561.475793535</c:v>
                </c:pt>
                <c:pt idx="451">
                  <c:v>9490561.065329777</c:v>
                </c:pt>
                <c:pt idx="452">
                  <c:v>9490561.699679194</c:v>
                </c:pt>
                <c:pt idx="453">
                  <c:v>9490560.846178576</c:v>
                </c:pt>
                <c:pt idx="454">
                  <c:v>9490561.302881677</c:v>
                </c:pt>
                <c:pt idx="455">
                  <c:v>9490560.547110999</c:v>
                </c:pt>
                <c:pt idx="456">
                  <c:v>9490561.035758007</c:v>
                </c:pt>
                <c:pt idx="457">
                  <c:v>9490559.844690617</c:v>
                </c:pt>
                <c:pt idx="458">
                  <c:v>9490559.444433596</c:v>
                </c:pt>
                <c:pt idx="459">
                  <c:v>9490559.46908351</c:v>
                </c:pt>
                <c:pt idx="460">
                  <c:v>9490560.200340526</c:v>
                </c:pt>
                <c:pt idx="461">
                  <c:v>9490559.447587969</c:v>
                </c:pt>
                <c:pt idx="462">
                  <c:v>9490559.689598888</c:v>
                </c:pt>
                <c:pt idx="463">
                  <c:v>9490558.726380603</c:v>
                </c:pt>
                <c:pt idx="464">
                  <c:v>9490558.699029431</c:v>
                </c:pt>
                <c:pt idx="465">
                  <c:v>9490558.545703463</c:v>
                </c:pt>
                <c:pt idx="466">
                  <c:v>9490558.606284184</c:v>
                </c:pt>
                <c:pt idx="467">
                  <c:v>9490559.09717357</c:v>
                </c:pt>
                <c:pt idx="468">
                  <c:v>9490558.840660833</c:v>
                </c:pt>
                <c:pt idx="469">
                  <c:v>9490559.028331496</c:v>
                </c:pt>
                <c:pt idx="470">
                  <c:v>9490557.913596261</c:v>
                </c:pt>
                <c:pt idx="471">
                  <c:v>9490557.870011488</c:v>
                </c:pt>
                <c:pt idx="472">
                  <c:v>9490558.541959047</c:v>
                </c:pt>
                <c:pt idx="473">
                  <c:v>9490557.788316194</c:v>
                </c:pt>
                <c:pt idx="474">
                  <c:v>9490558.034724727</c:v>
                </c:pt>
                <c:pt idx="475">
                  <c:v>9490558.175974991</c:v>
                </c:pt>
                <c:pt idx="476">
                  <c:v>9490557.887326743</c:v>
                </c:pt>
                <c:pt idx="477">
                  <c:v>9490557.693052936</c:v>
                </c:pt>
                <c:pt idx="478">
                  <c:v>9490558.341692578</c:v>
                </c:pt>
                <c:pt idx="479">
                  <c:v>9490558.068711521</c:v>
                </c:pt>
                <c:pt idx="480">
                  <c:v>9490557.569958573</c:v>
                </c:pt>
                <c:pt idx="481">
                  <c:v>9490557.352985274</c:v>
                </c:pt>
                <c:pt idx="482">
                  <c:v>9490557.76264015</c:v>
                </c:pt>
                <c:pt idx="483">
                  <c:v>9490556.814008605</c:v>
                </c:pt>
                <c:pt idx="484">
                  <c:v>9490557.039475363</c:v>
                </c:pt>
                <c:pt idx="485">
                  <c:v>9490556.618016822</c:v>
                </c:pt>
                <c:pt idx="486">
                  <c:v>9490557.274642825</c:v>
                </c:pt>
                <c:pt idx="487">
                  <c:v>9490556.474818995</c:v>
                </c:pt>
                <c:pt idx="488">
                  <c:v>9490556.895856358</c:v>
                </c:pt>
                <c:pt idx="489">
                  <c:v>9490557.142126925</c:v>
                </c:pt>
                <c:pt idx="490">
                  <c:v>9490556.897149285</c:v>
                </c:pt>
                <c:pt idx="491">
                  <c:v>9490556.828396142</c:v>
                </c:pt>
                <c:pt idx="492">
                  <c:v>9490556.697288692</c:v>
                </c:pt>
                <c:pt idx="493">
                  <c:v>9490556.82989363</c:v>
                </c:pt>
                <c:pt idx="494">
                  <c:v>9490556.985539511</c:v>
                </c:pt>
                <c:pt idx="495">
                  <c:v>9490555.949596232</c:v>
                </c:pt>
                <c:pt idx="496">
                  <c:v>9490556.086994179</c:v>
                </c:pt>
                <c:pt idx="497">
                  <c:v>9490556.04235981</c:v>
                </c:pt>
                <c:pt idx="498">
                  <c:v>9490555.974738816</c:v>
                </c:pt>
                <c:pt idx="499">
                  <c:v>9490555.998807063</c:v>
                </c:pt>
                <c:pt idx="500">
                  <c:v>9490556.258906968</c:v>
                </c:pt>
                <c:pt idx="501">
                  <c:v>9490556.080713784</c:v>
                </c:pt>
                <c:pt idx="502">
                  <c:v>9490555.942084491</c:v>
                </c:pt>
                <c:pt idx="503">
                  <c:v>9490556.498873116</c:v>
                </c:pt>
                <c:pt idx="504">
                  <c:v>9490556.22045305</c:v>
                </c:pt>
                <c:pt idx="505">
                  <c:v>9490556.069070246</c:v>
                </c:pt>
                <c:pt idx="506">
                  <c:v>9490555.906551236</c:v>
                </c:pt>
                <c:pt idx="507">
                  <c:v>9490556.053613458</c:v>
                </c:pt>
                <c:pt idx="508">
                  <c:v>9490555.910818838</c:v>
                </c:pt>
                <c:pt idx="509">
                  <c:v>9490556.031041607</c:v>
                </c:pt>
                <c:pt idx="510">
                  <c:v>9490556.161542473</c:v>
                </c:pt>
                <c:pt idx="511">
                  <c:v>9490555.952326985</c:v>
                </c:pt>
                <c:pt idx="512">
                  <c:v>9490556.118960738</c:v>
                </c:pt>
                <c:pt idx="513">
                  <c:v>9490556.010323174</c:v>
                </c:pt>
                <c:pt idx="514">
                  <c:v>9490555.835030241</c:v>
                </c:pt>
                <c:pt idx="515">
                  <c:v>9490555.973117527</c:v>
                </c:pt>
                <c:pt idx="516">
                  <c:v>9490555.696879564</c:v>
                </c:pt>
                <c:pt idx="517">
                  <c:v>9490555.58399515</c:v>
                </c:pt>
                <c:pt idx="518">
                  <c:v>9490555.755697526</c:v>
                </c:pt>
                <c:pt idx="519">
                  <c:v>9490555.753624525</c:v>
                </c:pt>
                <c:pt idx="520">
                  <c:v>9490555.764206715</c:v>
                </c:pt>
                <c:pt idx="521">
                  <c:v>9490555.579435382</c:v>
                </c:pt>
                <c:pt idx="522">
                  <c:v>9490555.730544241</c:v>
                </c:pt>
                <c:pt idx="523">
                  <c:v>9490555.53605891</c:v>
                </c:pt>
                <c:pt idx="524">
                  <c:v>9490555.551996138</c:v>
                </c:pt>
                <c:pt idx="525">
                  <c:v>9490555.421047403</c:v>
                </c:pt>
                <c:pt idx="526">
                  <c:v>9490555.491744202</c:v>
                </c:pt>
                <c:pt idx="527">
                  <c:v>9490555.509124506</c:v>
                </c:pt>
                <c:pt idx="528">
                  <c:v>9490555.400829833</c:v>
                </c:pt>
                <c:pt idx="529">
                  <c:v>9490555.472506577</c:v>
                </c:pt>
                <c:pt idx="530">
                  <c:v>9490555.465086557</c:v>
                </c:pt>
                <c:pt idx="531">
                  <c:v>9490555.48563987</c:v>
                </c:pt>
                <c:pt idx="532">
                  <c:v>9490555.344310595</c:v>
                </c:pt>
                <c:pt idx="533">
                  <c:v>9490555.396546789</c:v>
                </c:pt>
                <c:pt idx="534">
                  <c:v>9490555.262636689</c:v>
                </c:pt>
                <c:pt idx="535">
                  <c:v>9490555.265457656</c:v>
                </c:pt>
                <c:pt idx="536">
                  <c:v>9490555.374416215</c:v>
                </c:pt>
                <c:pt idx="537">
                  <c:v>9490555.296933169</c:v>
                </c:pt>
                <c:pt idx="538">
                  <c:v>9490555.517231986</c:v>
                </c:pt>
                <c:pt idx="539">
                  <c:v>9490555.357619852</c:v>
                </c:pt>
                <c:pt idx="540">
                  <c:v>9490555.436918695</c:v>
                </c:pt>
                <c:pt idx="541">
                  <c:v>9490555.349365957</c:v>
                </c:pt>
                <c:pt idx="542">
                  <c:v>9490555.217077939</c:v>
                </c:pt>
                <c:pt idx="543">
                  <c:v>9490555.160206772</c:v>
                </c:pt>
                <c:pt idx="544">
                  <c:v>9490555.231952224</c:v>
                </c:pt>
                <c:pt idx="545">
                  <c:v>9490555.239887735</c:v>
                </c:pt>
                <c:pt idx="546">
                  <c:v>9490555.173118299</c:v>
                </c:pt>
                <c:pt idx="547">
                  <c:v>9490555.214294335</c:v>
                </c:pt>
                <c:pt idx="548">
                  <c:v>9490555.341577208</c:v>
                </c:pt>
                <c:pt idx="549">
                  <c:v>9490555.169063598</c:v>
                </c:pt>
                <c:pt idx="550">
                  <c:v>9490555.266271373</c:v>
                </c:pt>
                <c:pt idx="551">
                  <c:v>9490555.171737012</c:v>
                </c:pt>
                <c:pt idx="552">
                  <c:v>9490555.148186807</c:v>
                </c:pt>
                <c:pt idx="553">
                  <c:v>9490555.173358247</c:v>
                </c:pt>
                <c:pt idx="554">
                  <c:v>9490555.16376183</c:v>
                </c:pt>
                <c:pt idx="555">
                  <c:v>9490555.162434293</c:v>
                </c:pt>
                <c:pt idx="556">
                  <c:v>9490555.173178248</c:v>
                </c:pt>
                <c:pt idx="557">
                  <c:v>9490555.195000917</c:v>
                </c:pt>
                <c:pt idx="558">
                  <c:v>9490555.165735468</c:v>
                </c:pt>
                <c:pt idx="559">
                  <c:v>9490555.208193395</c:v>
                </c:pt>
                <c:pt idx="560">
                  <c:v>9490555.125304174</c:v>
                </c:pt>
                <c:pt idx="561">
                  <c:v>9490555.108399564</c:v>
                </c:pt>
                <c:pt idx="562">
                  <c:v>9490555.125886919</c:v>
                </c:pt>
                <c:pt idx="563">
                  <c:v>9490555.119049925</c:v>
                </c:pt>
                <c:pt idx="564">
                  <c:v>9490555.14032755</c:v>
                </c:pt>
                <c:pt idx="565">
                  <c:v>9490555.076257519</c:v>
                </c:pt>
                <c:pt idx="566">
                  <c:v>9490555.095259452</c:v>
                </c:pt>
                <c:pt idx="567">
                  <c:v>9490555.082558271</c:v>
                </c:pt>
                <c:pt idx="568">
                  <c:v>9490555.085557455</c:v>
                </c:pt>
                <c:pt idx="569">
                  <c:v>9490555.07707705</c:v>
                </c:pt>
                <c:pt idx="570">
                  <c:v>9490555.084989678</c:v>
                </c:pt>
                <c:pt idx="571">
                  <c:v>9490555.083794128</c:v>
                </c:pt>
                <c:pt idx="572">
                  <c:v>9490555.076897653</c:v>
                </c:pt>
                <c:pt idx="573">
                  <c:v>9490555.074970856</c:v>
                </c:pt>
                <c:pt idx="574">
                  <c:v>9490555.065643443</c:v>
                </c:pt>
                <c:pt idx="575">
                  <c:v>9490555.061180366</c:v>
                </c:pt>
                <c:pt idx="576">
                  <c:v>9490555.068738485</c:v>
                </c:pt>
                <c:pt idx="577">
                  <c:v>9490555.063992579</c:v>
                </c:pt>
                <c:pt idx="578">
                  <c:v>9490555.064231472</c:v>
                </c:pt>
                <c:pt idx="579">
                  <c:v>9490555.064609345</c:v>
                </c:pt>
                <c:pt idx="580">
                  <c:v>9490555.04795468</c:v>
                </c:pt>
                <c:pt idx="581">
                  <c:v>9490555.052182028</c:v>
                </c:pt>
                <c:pt idx="582">
                  <c:v>9490555.062839422</c:v>
                </c:pt>
                <c:pt idx="583">
                  <c:v>9490555.054455152</c:v>
                </c:pt>
                <c:pt idx="584">
                  <c:v>9490555.039580833</c:v>
                </c:pt>
                <c:pt idx="585">
                  <c:v>9490555.042194998</c:v>
                </c:pt>
                <c:pt idx="586">
                  <c:v>9490555.047740832</c:v>
                </c:pt>
                <c:pt idx="587">
                  <c:v>9490555.045894252</c:v>
                </c:pt>
                <c:pt idx="588">
                  <c:v>9490555.040899288</c:v>
                </c:pt>
                <c:pt idx="589">
                  <c:v>9490555.044223821</c:v>
                </c:pt>
                <c:pt idx="590">
                  <c:v>9490555.050710585</c:v>
                </c:pt>
                <c:pt idx="591">
                  <c:v>9490555.037822593</c:v>
                </c:pt>
                <c:pt idx="592">
                  <c:v>9490555.04687527</c:v>
                </c:pt>
                <c:pt idx="593">
                  <c:v>9490555.038641172</c:v>
                </c:pt>
                <c:pt idx="594">
                  <c:v>9490555.036703141</c:v>
                </c:pt>
                <c:pt idx="595">
                  <c:v>9490555.036193784</c:v>
                </c:pt>
                <c:pt idx="596">
                  <c:v>9490555.045446269</c:v>
                </c:pt>
                <c:pt idx="597">
                  <c:v>9490555.037107646</c:v>
                </c:pt>
                <c:pt idx="598">
                  <c:v>9490555.042166993</c:v>
                </c:pt>
                <c:pt idx="599">
                  <c:v>9490555.038264668</c:v>
                </c:pt>
                <c:pt idx="600">
                  <c:v>9490555.036869157</c:v>
                </c:pt>
                <c:pt idx="601">
                  <c:v>9490555.037947403</c:v>
                </c:pt>
                <c:pt idx="602">
                  <c:v>9490555.03514732</c:v>
                </c:pt>
                <c:pt idx="603">
                  <c:v>9490555.037617421</c:v>
                </c:pt>
                <c:pt idx="604">
                  <c:v>9490555.035510236</c:v>
                </c:pt>
                <c:pt idx="605">
                  <c:v>9490555.036903754</c:v>
                </c:pt>
                <c:pt idx="606">
                  <c:v>9490555.03325901</c:v>
                </c:pt>
                <c:pt idx="607">
                  <c:v>9490555.036600729</c:v>
                </c:pt>
                <c:pt idx="608">
                  <c:v>9490555.032877497</c:v>
                </c:pt>
                <c:pt idx="609">
                  <c:v>9490555.03517586</c:v>
                </c:pt>
                <c:pt idx="610">
                  <c:v>9490555.034850411</c:v>
                </c:pt>
                <c:pt idx="611">
                  <c:v>9490555.036499755</c:v>
                </c:pt>
                <c:pt idx="612">
                  <c:v>9490555.031479262</c:v>
                </c:pt>
                <c:pt idx="613">
                  <c:v>9490555.029689251</c:v>
                </c:pt>
                <c:pt idx="614">
                  <c:v>9490555.028983677</c:v>
                </c:pt>
                <c:pt idx="615">
                  <c:v>9490555.029183421</c:v>
                </c:pt>
                <c:pt idx="616">
                  <c:v>9490555.028464647</c:v>
                </c:pt>
                <c:pt idx="617">
                  <c:v>9490555.031277213</c:v>
                </c:pt>
                <c:pt idx="618">
                  <c:v>9490555.028390279</c:v>
                </c:pt>
                <c:pt idx="619">
                  <c:v>9490555.02954261</c:v>
                </c:pt>
                <c:pt idx="620">
                  <c:v>9490555.02762335</c:v>
                </c:pt>
                <c:pt idx="621">
                  <c:v>9490555.027331064</c:v>
                </c:pt>
                <c:pt idx="622">
                  <c:v>9490555.026942823</c:v>
                </c:pt>
                <c:pt idx="623">
                  <c:v>9490555.02690975</c:v>
                </c:pt>
                <c:pt idx="624">
                  <c:v>9490555.026521849</c:v>
                </c:pt>
                <c:pt idx="625">
                  <c:v>9490555.026390493</c:v>
                </c:pt>
                <c:pt idx="626">
                  <c:v>9490555.027727177</c:v>
                </c:pt>
                <c:pt idx="627">
                  <c:v>9490555.02590753</c:v>
                </c:pt>
                <c:pt idx="628">
                  <c:v>9490555.025643939</c:v>
                </c:pt>
                <c:pt idx="629">
                  <c:v>9490555.025433876</c:v>
                </c:pt>
                <c:pt idx="630">
                  <c:v>9490555.025191538</c:v>
                </c:pt>
                <c:pt idx="631">
                  <c:v>9490555.025863212</c:v>
                </c:pt>
                <c:pt idx="632">
                  <c:v>9490555.024763515</c:v>
                </c:pt>
                <c:pt idx="633">
                  <c:v>9490555.024321659</c:v>
                </c:pt>
                <c:pt idx="634">
                  <c:v>9490555.023534928</c:v>
                </c:pt>
                <c:pt idx="635">
                  <c:v>9490555.024185577</c:v>
                </c:pt>
                <c:pt idx="636">
                  <c:v>9490555.023647161</c:v>
                </c:pt>
                <c:pt idx="637">
                  <c:v>9490555.023417989</c:v>
                </c:pt>
                <c:pt idx="638">
                  <c:v>9490555.023705216</c:v>
                </c:pt>
                <c:pt idx="639">
                  <c:v>9490555.022928957</c:v>
                </c:pt>
                <c:pt idx="640">
                  <c:v>9490555.023075128</c:v>
                </c:pt>
                <c:pt idx="641">
                  <c:v>9490555.022174228</c:v>
                </c:pt>
                <c:pt idx="642">
                  <c:v>9490555.0225174</c:v>
                </c:pt>
                <c:pt idx="643">
                  <c:v>9490555.022381164</c:v>
                </c:pt>
                <c:pt idx="644">
                  <c:v>9490555.022553377</c:v>
                </c:pt>
                <c:pt idx="645">
                  <c:v>9490555.022257339</c:v>
                </c:pt>
                <c:pt idx="646">
                  <c:v>9490555.022134643</c:v>
                </c:pt>
                <c:pt idx="647">
                  <c:v>9490555.022017255</c:v>
                </c:pt>
                <c:pt idx="648">
                  <c:v>9490555.022718737</c:v>
                </c:pt>
                <c:pt idx="649">
                  <c:v>9490555.021785203</c:v>
                </c:pt>
                <c:pt idx="650">
                  <c:v>9490555.022044046</c:v>
                </c:pt>
                <c:pt idx="651">
                  <c:v>9490555.022171624</c:v>
                </c:pt>
                <c:pt idx="652">
                  <c:v>9490555.022306658</c:v>
                </c:pt>
                <c:pt idx="653">
                  <c:v>9490555.022252729</c:v>
                </c:pt>
                <c:pt idx="654">
                  <c:v>9490555.022018775</c:v>
                </c:pt>
                <c:pt idx="655">
                  <c:v>9490555.022101289</c:v>
                </c:pt>
                <c:pt idx="656">
                  <c:v>9490555.02212834</c:v>
                </c:pt>
                <c:pt idx="657">
                  <c:v>9490555.021955121</c:v>
                </c:pt>
                <c:pt idx="658">
                  <c:v>9490555.021961447</c:v>
                </c:pt>
                <c:pt idx="659">
                  <c:v>9490555.021857552</c:v>
                </c:pt>
                <c:pt idx="660">
                  <c:v>9490555.021928951</c:v>
                </c:pt>
                <c:pt idx="661">
                  <c:v>9490555.021917967</c:v>
                </c:pt>
                <c:pt idx="662">
                  <c:v>9490555.021752726</c:v>
                </c:pt>
                <c:pt idx="663">
                  <c:v>9490555.021698777</c:v>
                </c:pt>
                <c:pt idx="664">
                  <c:v>9490555.021596327</c:v>
                </c:pt>
                <c:pt idx="665">
                  <c:v>9490555.02150473</c:v>
                </c:pt>
                <c:pt idx="666">
                  <c:v>9490555.021569433</c:v>
                </c:pt>
                <c:pt idx="667">
                  <c:v>9490555.021393649</c:v>
                </c:pt>
                <c:pt idx="668">
                  <c:v>9490555.021349879</c:v>
                </c:pt>
                <c:pt idx="669">
                  <c:v>9490555.021110715</c:v>
                </c:pt>
                <c:pt idx="670">
                  <c:v>9490555.020879479</c:v>
                </c:pt>
                <c:pt idx="671">
                  <c:v>9490555.020957792</c:v>
                </c:pt>
                <c:pt idx="672">
                  <c:v>9490555.020920478</c:v>
                </c:pt>
                <c:pt idx="673">
                  <c:v>9490555.020981126</c:v>
                </c:pt>
                <c:pt idx="674">
                  <c:v>9490555.020810304</c:v>
                </c:pt>
                <c:pt idx="675">
                  <c:v>9490555.020794464</c:v>
                </c:pt>
                <c:pt idx="676">
                  <c:v>9490555.020840891</c:v>
                </c:pt>
                <c:pt idx="677">
                  <c:v>9490555.020935845</c:v>
                </c:pt>
                <c:pt idx="678">
                  <c:v>9490555.020746069</c:v>
                </c:pt>
                <c:pt idx="679">
                  <c:v>9490555.020862728</c:v>
                </c:pt>
                <c:pt idx="680">
                  <c:v>9490555.020759484</c:v>
                </c:pt>
                <c:pt idx="681">
                  <c:v>9490555.020789262</c:v>
                </c:pt>
                <c:pt idx="682">
                  <c:v>9490555.020733086</c:v>
                </c:pt>
                <c:pt idx="683">
                  <c:v>9490555.020768352</c:v>
                </c:pt>
                <c:pt idx="684">
                  <c:v>9490555.02079875</c:v>
                </c:pt>
                <c:pt idx="685">
                  <c:v>9490555.020782407</c:v>
                </c:pt>
                <c:pt idx="686">
                  <c:v>9490555.020704387</c:v>
                </c:pt>
                <c:pt idx="687">
                  <c:v>9490555.020966763</c:v>
                </c:pt>
                <c:pt idx="688">
                  <c:v>9490555.020772129</c:v>
                </c:pt>
                <c:pt idx="689">
                  <c:v>9490555.020880301</c:v>
                </c:pt>
                <c:pt idx="690">
                  <c:v>9490555.020634009</c:v>
                </c:pt>
                <c:pt idx="691">
                  <c:v>9490555.020630332</c:v>
                </c:pt>
                <c:pt idx="692">
                  <c:v>9490555.02059824</c:v>
                </c:pt>
                <c:pt idx="693">
                  <c:v>9490555.020637667</c:v>
                </c:pt>
                <c:pt idx="694">
                  <c:v>9490555.02062968</c:v>
                </c:pt>
                <c:pt idx="695">
                  <c:v>9490555.020613123</c:v>
                </c:pt>
                <c:pt idx="696">
                  <c:v>9490555.020578604</c:v>
                </c:pt>
                <c:pt idx="697">
                  <c:v>9490555.020547587</c:v>
                </c:pt>
                <c:pt idx="698">
                  <c:v>9490555.02055639</c:v>
                </c:pt>
                <c:pt idx="699">
                  <c:v>9490555.020565778</c:v>
                </c:pt>
                <c:pt idx="700">
                  <c:v>9490555.020476764</c:v>
                </c:pt>
                <c:pt idx="701">
                  <c:v>9490555.02048536</c:v>
                </c:pt>
                <c:pt idx="702">
                  <c:v>9490555.020427089</c:v>
                </c:pt>
                <c:pt idx="703">
                  <c:v>9490555.020467184</c:v>
                </c:pt>
                <c:pt idx="704">
                  <c:v>9490555.020418132</c:v>
                </c:pt>
                <c:pt idx="705">
                  <c:v>9490555.02039801</c:v>
                </c:pt>
                <c:pt idx="706">
                  <c:v>9490555.02041259</c:v>
                </c:pt>
                <c:pt idx="707">
                  <c:v>9490555.020437419</c:v>
                </c:pt>
                <c:pt idx="708">
                  <c:v>9490555.020419249</c:v>
                </c:pt>
                <c:pt idx="709">
                  <c:v>9490555.020457849</c:v>
                </c:pt>
                <c:pt idx="710">
                  <c:v>9490555.020413194</c:v>
                </c:pt>
                <c:pt idx="711">
                  <c:v>9490555.020388883</c:v>
                </c:pt>
                <c:pt idx="712">
                  <c:v>9490555.020427629</c:v>
                </c:pt>
                <c:pt idx="713">
                  <c:v>9490555.020377565</c:v>
                </c:pt>
                <c:pt idx="714">
                  <c:v>9490555.020367445</c:v>
                </c:pt>
                <c:pt idx="715">
                  <c:v>9490555.02033354</c:v>
                </c:pt>
                <c:pt idx="716">
                  <c:v>9490555.020359378</c:v>
                </c:pt>
                <c:pt idx="717">
                  <c:v>9490555.020337632</c:v>
                </c:pt>
                <c:pt idx="718">
                  <c:v>9490555.020352406</c:v>
                </c:pt>
                <c:pt idx="719">
                  <c:v>9490555.020319337</c:v>
                </c:pt>
                <c:pt idx="720">
                  <c:v>9490555.020351045</c:v>
                </c:pt>
                <c:pt idx="721">
                  <c:v>9490555.020329608</c:v>
                </c:pt>
                <c:pt idx="722">
                  <c:v>9490555.020338453</c:v>
                </c:pt>
                <c:pt idx="723">
                  <c:v>9490555.020307481</c:v>
                </c:pt>
                <c:pt idx="724">
                  <c:v>9490555.020303</c:v>
                </c:pt>
                <c:pt idx="725">
                  <c:v>9490555.020291174</c:v>
                </c:pt>
                <c:pt idx="726">
                  <c:v>9490555.020294214</c:v>
                </c:pt>
                <c:pt idx="727">
                  <c:v>9490555.020299314</c:v>
                </c:pt>
                <c:pt idx="728">
                  <c:v>9490555.020275667</c:v>
                </c:pt>
                <c:pt idx="729">
                  <c:v>9490555.020315792</c:v>
                </c:pt>
                <c:pt idx="730">
                  <c:v>9490555.020290943</c:v>
                </c:pt>
                <c:pt idx="731">
                  <c:v>9490555.020302342</c:v>
                </c:pt>
                <c:pt idx="732">
                  <c:v>9490555.020275198</c:v>
                </c:pt>
                <c:pt idx="733">
                  <c:v>9490555.020334011</c:v>
                </c:pt>
                <c:pt idx="734">
                  <c:v>9490555.020313581</c:v>
                </c:pt>
                <c:pt idx="735">
                  <c:v>9490555.020272512</c:v>
                </c:pt>
                <c:pt idx="736">
                  <c:v>9490555.020280533</c:v>
                </c:pt>
                <c:pt idx="737">
                  <c:v>9490555.020280022</c:v>
                </c:pt>
                <c:pt idx="738">
                  <c:v>9490555.020258904</c:v>
                </c:pt>
                <c:pt idx="739">
                  <c:v>9490555.02027493</c:v>
                </c:pt>
                <c:pt idx="740">
                  <c:v>9490555.02026511</c:v>
                </c:pt>
                <c:pt idx="741">
                  <c:v>9490555.020272894</c:v>
                </c:pt>
                <c:pt idx="742">
                  <c:v>9490555.020251594</c:v>
                </c:pt>
                <c:pt idx="743">
                  <c:v>9490555.020324189</c:v>
                </c:pt>
                <c:pt idx="744">
                  <c:v>9490555.020263854</c:v>
                </c:pt>
                <c:pt idx="745">
                  <c:v>9490555.020285532</c:v>
                </c:pt>
                <c:pt idx="746">
                  <c:v>9490555.020262834</c:v>
                </c:pt>
                <c:pt idx="747">
                  <c:v>9490555.020278564</c:v>
                </c:pt>
                <c:pt idx="748">
                  <c:v>9490555.02024924</c:v>
                </c:pt>
                <c:pt idx="749">
                  <c:v>9490555.020252159</c:v>
                </c:pt>
                <c:pt idx="750">
                  <c:v>9490555.020232378</c:v>
                </c:pt>
                <c:pt idx="751">
                  <c:v>9490555.020230114</c:v>
                </c:pt>
                <c:pt idx="752">
                  <c:v>9490555.020233693</c:v>
                </c:pt>
                <c:pt idx="753">
                  <c:v>9490555.020241519</c:v>
                </c:pt>
                <c:pt idx="754">
                  <c:v>9490555.020235309</c:v>
                </c:pt>
                <c:pt idx="755">
                  <c:v>9490555.020236732</c:v>
                </c:pt>
                <c:pt idx="756">
                  <c:v>9490555.020217696</c:v>
                </c:pt>
                <c:pt idx="757">
                  <c:v>9490555.020211861</c:v>
                </c:pt>
                <c:pt idx="758">
                  <c:v>9490555.020214614</c:v>
                </c:pt>
                <c:pt idx="759">
                  <c:v>9490555.020216869</c:v>
                </c:pt>
                <c:pt idx="760">
                  <c:v>9490555.020205172</c:v>
                </c:pt>
                <c:pt idx="761">
                  <c:v>9490555.020202227</c:v>
                </c:pt>
                <c:pt idx="762">
                  <c:v>9490555.020204876</c:v>
                </c:pt>
                <c:pt idx="763">
                  <c:v>9490555.020204796</c:v>
                </c:pt>
                <c:pt idx="764">
                  <c:v>9490555.020201074</c:v>
                </c:pt>
                <c:pt idx="765">
                  <c:v>9490555.0202091</c:v>
                </c:pt>
                <c:pt idx="766">
                  <c:v>9490555.020206954</c:v>
                </c:pt>
                <c:pt idx="767">
                  <c:v>9490555.020201223</c:v>
                </c:pt>
                <c:pt idx="768">
                  <c:v>9490555.020208281</c:v>
                </c:pt>
                <c:pt idx="769">
                  <c:v>9490555.020208398</c:v>
                </c:pt>
                <c:pt idx="770">
                  <c:v>9490555.020196969</c:v>
                </c:pt>
                <c:pt idx="771">
                  <c:v>9490555.020199507</c:v>
                </c:pt>
                <c:pt idx="772">
                  <c:v>9490555.020194899</c:v>
                </c:pt>
                <c:pt idx="773">
                  <c:v>9490555.020197056</c:v>
                </c:pt>
                <c:pt idx="774">
                  <c:v>9490555.020184901</c:v>
                </c:pt>
                <c:pt idx="775">
                  <c:v>9490555.020184223</c:v>
                </c:pt>
                <c:pt idx="776">
                  <c:v>9490555.020194884</c:v>
                </c:pt>
                <c:pt idx="777">
                  <c:v>9490555.020189509</c:v>
                </c:pt>
                <c:pt idx="778">
                  <c:v>9490555.020189242</c:v>
                </c:pt>
                <c:pt idx="779">
                  <c:v>9490555.020179018</c:v>
                </c:pt>
                <c:pt idx="780">
                  <c:v>9490555.02018684</c:v>
                </c:pt>
                <c:pt idx="781">
                  <c:v>9490555.020185441</c:v>
                </c:pt>
                <c:pt idx="782">
                  <c:v>9490555.020178961</c:v>
                </c:pt>
                <c:pt idx="783">
                  <c:v>9490555.020181993</c:v>
                </c:pt>
                <c:pt idx="784">
                  <c:v>9490555.020179853</c:v>
                </c:pt>
                <c:pt idx="785">
                  <c:v>9490555.020179564</c:v>
                </c:pt>
                <c:pt idx="786">
                  <c:v>9490555.020185987</c:v>
                </c:pt>
                <c:pt idx="787">
                  <c:v>9490555.020185454</c:v>
                </c:pt>
                <c:pt idx="788">
                  <c:v>9490555.020179635</c:v>
                </c:pt>
                <c:pt idx="789">
                  <c:v>9490555.020179167</c:v>
                </c:pt>
                <c:pt idx="790">
                  <c:v>9490555.020194454</c:v>
                </c:pt>
                <c:pt idx="791">
                  <c:v>9490555.020180445</c:v>
                </c:pt>
                <c:pt idx="792">
                  <c:v>9490555.020182561</c:v>
                </c:pt>
                <c:pt idx="793">
                  <c:v>9490555.020178782</c:v>
                </c:pt>
                <c:pt idx="794">
                  <c:v>9490555.020180136</c:v>
                </c:pt>
                <c:pt idx="795">
                  <c:v>9490555.020179803</c:v>
                </c:pt>
                <c:pt idx="796">
                  <c:v>9490555.020179626</c:v>
                </c:pt>
                <c:pt idx="797">
                  <c:v>9490555.020176318</c:v>
                </c:pt>
                <c:pt idx="798">
                  <c:v>9490555.020177469</c:v>
                </c:pt>
                <c:pt idx="799">
                  <c:v>9490555.020177629</c:v>
                </c:pt>
                <c:pt idx="800">
                  <c:v>9490555.020175263</c:v>
                </c:pt>
                <c:pt idx="801">
                  <c:v>9490555.020176077</c:v>
                </c:pt>
                <c:pt idx="802">
                  <c:v>9490555.020175919</c:v>
                </c:pt>
                <c:pt idx="803">
                  <c:v>9490555.020172473</c:v>
                </c:pt>
                <c:pt idx="804">
                  <c:v>9490555.020174529</c:v>
                </c:pt>
                <c:pt idx="805">
                  <c:v>9490555.020174671</c:v>
                </c:pt>
                <c:pt idx="806">
                  <c:v>9490555.020170847</c:v>
                </c:pt>
                <c:pt idx="807">
                  <c:v>9490555.020173181</c:v>
                </c:pt>
                <c:pt idx="808">
                  <c:v>9490555.020168878</c:v>
                </c:pt>
                <c:pt idx="809">
                  <c:v>9490555.020169582</c:v>
                </c:pt>
                <c:pt idx="810">
                  <c:v>9490555.020167479</c:v>
                </c:pt>
                <c:pt idx="811">
                  <c:v>9490555.020168014</c:v>
                </c:pt>
                <c:pt idx="812">
                  <c:v>9490555.020167939</c:v>
                </c:pt>
                <c:pt idx="813">
                  <c:v>9490555.020168453</c:v>
                </c:pt>
                <c:pt idx="814">
                  <c:v>9490555.020167965</c:v>
                </c:pt>
                <c:pt idx="815">
                  <c:v>9490555.020168401</c:v>
                </c:pt>
                <c:pt idx="816">
                  <c:v>9490555.020165892</c:v>
                </c:pt>
                <c:pt idx="817">
                  <c:v>9490555.020166541</c:v>
                </c:pt>
                <c:pt idx="818">
                  <c:v>9490555.020164672</c:v>
                </c:pt>
                <c:pt idx="819">
                  <c:v>9490555.020165196</c:v>
                </c:pt>
                <c:pt idx="820">
                  <c:v>9490555.020162869</c:v>
                </c:pt>
                <c:pt idx="821">
                  <c:v>9490555.020164201</c:v>
                </c:pt>
                <c:pt idx="822">
                  <c:v>9490555.020163249</c:v>
                </c:pt>
                <c:pt idx="823">
                  <c:v>9490555.020162977</c:v>
                </c:pt>
                <c:pt idx="824">
                  <c:v>9490555.020163331</c:v>
                </c:pt>
                <c:pt idx="825">
                  <c:v>9490555.020163629</c:v>
                </c:pt>
                <c:pt idx="826">
                  <c:v>9490555.020164322</c:v>
                </c:pt>
                <c:pt idx="827">
                  <c:v>9490555.020163169</c:v>
                </c:pt>
                <c:pt idx="828">
                  <c:v>9490555.020162815</c:v>
                </c:pt>
                <c:pt idx="829">
                  <c:v>9490555.020163029</c:v>
                </c:pt>
                <c:pt idx="830">
                  <c:v>9490555.020162901</c:v>
                </c:pt>
                <c:pt idx="831">
                  <c:v>9490555.02016335</c:v>
                </c:pt>
                <c:pt idx="832">
                  <c:v>9490555.020164909</c:v>
                </c:pt>
                <c:pt idx="833">
                  <c:v>9490555.020162536</c:v>
                </c:pt>
                <c:pt idx="834">
                  <c:v>9490555.020162936</c:v>
                </c:pt>
                <c:pt idx="835">
                  <c:v>9490555.02016243</c:v>
                </c:pt>
                <c:pt idx="836">
                  <c:v>9490555.020162512</c:v>
                </c:pt>
                <c:pt idx="837">
                  <c:v>9490555.020163091</c:v>
                </c:pt>
                <c:pt idx="838">
                  <c:v>9490555.020163015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501963.3056729009</c:v>
                </c:pt>
                <c:pt idx="21">
                  <c:v>497281.6753208764</c:v>
                </c:pt>
                <c:pt idx="22">
                  <c:v>498986.607929214</c:v>
                </c:pt>
                <c:pt idx="23">
                  <c:v>495847.632284792</c:v>
                </c:pt>
                <c:pt idx="24">
                  <c:v>497495.4884384212</c:v>
                </c:pt>
                <c:pt idx="25">
                  <c:v>495403.9064875133</c:v>
                </c:pt>
                <c:pt idx="26">
                  <c:v>497008.8340417922</c:v>
                </c:pt>
                <c:pt idx="27">
                  <c:v>495543.2560165036</c:v>
                </c:pt>
                <c:pt idx="28">
                  <c:v>497113.0084827162</c:v>
                </c:pt>
                <c:pt idx="29">
                  <c:v>496044.0241856395</c:v>
                </c:pt>
                <c:pt idx="30">
                  <c:v>497584.1809684708</c:v>
                </c:pt>
                <c:pt idx="31">
                  <c:v>496761.6940705205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498503.0138724482</c:v>
                </c:pt>
                <c:pt idx="36">
                  <c:v>493079.6970544897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</c:v>
                </c:pt>
                <c:pt idx="40">
                  <c:v>505852.8941473417</c:v>
                </c:pt>
                <c:pt idx="41">
                  <c:v>507207.8760054716</c:v>
                </c:pt>
                <c:pt idx="42">
                  <c:v>509601.7107874755</c:v>
                </c:pt>
                <c:pt idx="43">
                  <c:v>511130.8137849446</c:v>
                </c:pt>
                <c:pt idx="44">
                  <c:v>512412.7268110488</c:v>
                </c:pt>
                <c:pt idx="45">
                  <c:v>515101.0851564262</c:v>
                </c:pt>
                <c:pt idx="46">
                  <c:v>517048.8937743207</c:v>
                </c:pt>
                <c:pt idx="47">
                  <c:v>518264.4841045805</c:v>
                </c:pt>
                <c:pt idx="48">
                  <c:v>521009.2848214251</c:v>
                </c:pt>
                <c:pt idx="49">
                  <c:v>528332.346164405</c:v>
                </c:pt>
                <c:pt idx="50">
                  <c:v>527199.4723352117</c:v>
                </c:pt>
                <c:pt idx="51">
                  <c:v>531655.9115686471</c:v>
                </c:pt>
                <c:pt idx="52">
                  <c:v>533236.2407598966</c:v>
                </c:pt>
                <c:pt idx="53">
                  <c:v>530566.085584278</c:v>
                </c:pt>
                <c:pt idx="54">
                  <c:v>534632.9609538675</c:v>
                </c:pt>
                <c:pt idx="55">
                  <c:v>533711.452720555</c:v>
                </c:pt>
                <c:pt idx="56">
                  <c:v>535686.9744881447</c:v>
                </c:pt>
                <c:pt idx="57">
                  <c:v>538279.2513535889</c:v>
                </c:pt>
                <c:pt idx="58">
                  <c:v>541337.9831786881</c:v>
                </c:pt>
                <c:pt idx="59">
                  <c:v>549427.6188072842</c:v>
                </c:pt>
                <c:pt idx="60">
                  <c:v>555227.5040135363</c:v>
                </c:pt>
                <c:pt idx="61">
                  <c:v>558767.6550473617</c:v>
                </c:pt>
                <c:pt idx="62">
                  <c:v>559700.8394588535</c:v>
                </c:pt>
                <c:pt idx="63">
                  <c:v>564787.7117646069</c:v>
                </c:pt>
                <c:pt idx="64">
                  <c:v>573333.6199606885</c:v>
                </c:pt>
                <c:pt idx="65">
                  <c:v>577616.2775511666</c:v>
                </c:pt>
                <c:pt idx="66">
                  <c:v>582983.4717002539</c:v>
                </c:pt>
                <c:pt idx="67">
                  <c:v>585567.7747926242</c:v>
                </c:pt>
                <c:pt idx="68">
                  <c:v>591728.4830988288</c:v>
                </c:pt>
                <c:pt idx="69">
                  <c:v>591801.1452841163</c:v>
                </c:pt>
                <c:pt idx="70">
                  <c:v>591264.4171279473</c:v>
                </c:pt>
                <c:pt idx="71">
                  <c:v>598071.6740814974</c:v>
                </c:pt>
                <c:pt idx="72">
                  <c:v>604565.8673422622</c:v>
                </c:pt>
                <c:pt idx="73">
                  <c:v>608469.7051187782</c:v>
                </c:pt>
                <c:pt idx="74">
                  <c:v>607974.7535228475</c:v>
                </c:pt>
                <c:pt idx="75">
                  <c:v>614641.7865000931</c:v>
                </c:pt>
                <c:pt idx="76">
                  <c:v>621413.319173313</c:v>
                </c:pt>
                <c:pt idx="77">
                  <c:v>629349.043381649</c:v>
                </c:pt>
                <c:pt idx="78">
                  <c:v>633793.2526725555</c:v>
                </c:pt>
                <c:pt idx="79">
                  <c:v>633608.5920783463</c:v>
                </c:pt>
                <c:pt idx="80">
                  <c:v>632751.6746933686</c:v>
                </c:pt>
                <c:pt idx="81">
                  <c:v>641036.5710999934</c:v>
                </c:pt>
                <c:pt idx="82">
                  <c:v>649645.0510842935</c:v>
                </c:pt>
                <c:pt idx="83">
                  <c:v>654314.4525672718</c:v>
                </c:pt>
                <c:pt idx="84">
                  <c:v>656638.6955317513</c:v>
                </c:pt>
                <c:pt idx="85">
                  <c:v>666440.8787658568</c:v>
                </c:pt>
                <c:pt idx="86">
                  <c:v>674383.7590685191</c:v>
                </c:pt>
                <c:pt idx="87">
                  <c:v>677996.0022494963</c:v>
                </c:pt>
                <c:pt idx="88">
                  <c:v>682947.5498999726</c:v>
                </c:pt>
                <c:pt idx="89">
                  <c:v>684166.4516362493</c:v>
                </c:pt>
                <c:pt idx="90">
                  <c:v>691864.3202313409</c:v>
                </c:pt>
                <c:pt idx="91">
                  <c:v>694563.2043612145</c:v>
                </c:pt>
                <c:pt idx="92">
                  <c:v>693774.1613025381</c:v>
                </c:pt>
                <c:pt idx="93">
                  <c:v>701213.0520214945</c:v>
                </c:pt>
                <c:pt idx="94">
                  <c:v>706752.7350238474</c:v>
                </c:pt>
                <c:pt idx="95">
                  <c:v>716988.750600229</c:v>
                </c:pt>
                <c:pt idx="96">
                  <c:v>721853.9368776773</c:v>
                </c:pt>
                <c:pt idx="97">
                  <c:v>725013.1368981907</c:v>
                </c:pt>
                <c:pt idx="98">
                  <c:v>724584.659416912</c:v>
                </c:pt>
                <c:pt idx="99">
                  <c:v>732132.7418612532</c:v>
                </c:pt>
                <c:pt idx="100">
                  <c:v>742284.1334454502</c:v>
                </c:pt>
                <c:pt idx="101">
                  <c:v>749116.5739498953</c:v>
                </c:pt>
                <c:pt idx="102">
                  <c:v>755518.2597602622</c:v>
                </c:pt>
                <c:pt idx="103">
                  <c:v>759115.5193515486</c:v>
                </c:pt>
                <c:pt idx="104">
                  <c:v>769029.0840022869</c:v>
                </c:pt>
                <c:pt idx="105">
                  <c:v>774360.3295367309</c:v>
                </c:pt>
                <c:pt idx="106">
                  <c:v>775672.1008769036</c:v>
                </c:pt>
                <c:pt idx="107">
                  <c:v>774868.1840204806</c:v>
                </c:pt>
                <c:pt idx="108">
                  <c:v>783905.0039501314</c:v>
                </c:pt>
                <c:pt idx="109">
                  <c:v>786088.6515845025</c:v>
                </c:pt>
                <c:pt idx="110">
                  <c:v>786776.6463130335</c:v>
                </c:pt>
                <c:pt idx="111">
                  <c:v>790563.3437574363</c:v>
                </c:pt>
                <c:pt idx="112">
                  <c:v>790855.691955793</c:v>
                </c:pt>
                <c:pt idx="113">
                  <c:v>801797.0947000089</c:v>
                </c:pt>
                <c:pt idx="114">
                  <c:v>808158.5709159847</c:v>
                </c:pt>
                <c:pt idx="115">
                  <c:v>813982.4605410206</c:v>
                </c:pt>
                <c:pt idx="116">
                  <c:v>814635.1869305921</c:v>
                </c:pt>
                <c:pt idx="117">
                  <c:v>814069.8504556508</c:v>
                </c:pt>
                <c:pt idx="118">
                  <c:v>823313.7574262199</c:v>
                </c:pt>
                <c:pt idx="119">
                  <c:v>833077.6661445926</c:v>
                </c:pt>
                <c:pt idx="120">
                  <c:v>840454.1004919647</c:v>
                </c:pt>
                <c:pt idx="121">
                  <c:v>844754.501461582</c:v>
                </c:pt>
                <c:pt idx="122">
                  <c:v>855496.0033363327</c:v>
                </c:pt>
                <c:pt idx="123">
                  <c:v>864089.5186693132</c:v>
                </c:pt>
                <c:pt idx="124">
                  <c:v>869261.710781198</c:v>
                </c:pt>
                <c:pt idx="125">
                  <c:v>875123.6016722044</c:v>
                </c:pt>
                <c:pt idx="126">
                  <c:v>874872.0181412783</c:v>
                </c:pt>
                <c:pt idx="127">
                  <c:v>884363.3561021943</c:v>
                </c:pt>
                <c:pt idx="128">
                  <c:v>892728.3355684843</c:v>
                </c:pt>
                <c:pt idx="129">
                  <c:v>900511.3781264032</c:v>
                </c:pt>
                <c:pt idx="130">
                  <c:v>902612.2199494243</c:v>
                </c:pt>
                <c:pt idx="131">
                  <c:v>902900.1460417795</c:v>
                </c:pt>
                <c:pt idx="132">
                  <c:v>911874.2104040015</c:v>
                </c:pt>
                <c:pt idx="133">
                  <c:v>917221.7421503328</c:v>
                </c:pt>
                <c:pt idx="134">
                  <c:v>920491.3168402025</c:v>
                </c:pt>
                <c:pt idx="135">
                  <c:v>920914.4189192083</c:v>
                </c:pt>
                <c:pt idx="136">
                  <c:v>928306.2098240147</c:v>
                </c:pt>
                <c:pt idx="137">
                  <c:v>939169.0836289149</c:v>
                </c:pt>
                <c:pt idx="138">
                  <c:v>946475.3017155422</c:v>
                </c:pt>
                <c:pt idx="139">
                  <c:v>954273.1343125335</c:v>
                </c:pt>
                <c:pt idx="140">
                  <c:v>959711.9814774382</c:v>
                </c:pt>
                <c:pt idx="141">
                  <c:v>970429.6531194793</c:v>
                </c:pt>
                <c:pt idx="142">
                  <c:v>977933.8635109379</c:v>
                </c:pt>
                <c:pt idx="143">
                  <c:v>979733.7256274207</c:v>
                </c:pt>
                <c:pt idx="144">
                  <c:v>979915.1857047118</c:v>
                </c:pt>
                <c:pt idx="145">
                  <c:v>987895.0666977033</c:v>
                </c:pt>
                <c:pt idx="146">
                  <c:v>996868.3851953328</c:v>
                </c:pt>
                <c:pt idx="147">
                  <c:v>1003913.021445423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1025069.244888364</c:v>
                </c:pt>
                <c:pt idx="152">
                  <c:v>1025455.135892689</c:v>
                </c:pt>
                <c:pt idx="153">
                  <c:v>1026170.934648735</c:v>
                </c:pt>
                <c:pt idx="154">
                  <c:v>1033534.324882476</c:v>
                </c:pt>
                <c:pt idx="155">
                  <c:v>1042824.239975556</c:v>
                </c:pt>
                <c:pt idx="156">
                  <c:v>1050263.686700623</c:v>
                </c:pt>
                <c:pt idx="157">
                  <c:v>1054600.026047944</c:v>
                </c:pt>
                <c:pt idx="158">
                  <c:v>1065348.154054102</c:v>
                </c:pt>
                <c:pt idx="159">
                  <c:v>1074021.16168956</c:v>
                </c:pt>
                <c:pt idx="160">
                  <c:v>1079436.224433525</c:v>
                </c:pt>
                <c:pt idx="161">
                  <c:v>1085945.29577201</c:v>
                </c:pt>
                <c:pt idx="162">
                  <c:v>1091156.865767431</c:v>
                </c:pt>
                <c:pt idx="163">
                  <c:v>1100356.451050988</c:v>
                </c:pt>
                <c:pt idx="164">
                  <c:v>1108832.119596987</c:v>
                </c:pt>
                <c:pt idx="165">
                  <c:v>1116948.997946871</c:v>
                </c:pt>
                <c:pt idx="166">
                  <c:v>1119020.701806241</c:v>
                </c:pt>
                <c:pt idx="167">
                  <c:v>1118935.430232306</c:v>
                </c:pt>
                <c:pt idx="168">
                  <c:v>1127664.940088336</c:v>
                </c:pt>
                <c:pt idx="169">
                  <c:v>1132489.940453751</c:v>
                </c:pt>
                <c:pt idx="170">
                  <c:v>1135732.171040866</c:v>
                </c:pt>
                <c:pt idx="171">
                  <c:v>1134999.094324622</c:v>
                </c:pt>
                <c:pt idx="172">
                  <c:v>1142475.071805707</c:v>
                </c:pt>
                <c:pt idx="173">
                  <c:v>1152751.22300295</c:v>
                </c:pt>
                <c:pt idx="174">
                  <c:v>1159911.169193113</c:v>
                </c:pt>
                <c:pt idx="175">
                  <c:v>1167655.404070338</c:v>
                </c:pt>
                <c:pt idx="176">
                  <c:v>1172187.872942728</c:v>
                </c:pt>
                <c:pt idx="177">
                  <c:v>1182576.930459747</c:v>
                </c:pt>
                <c:pt idx="178">
                  <c:v>1190675.271100231</c:v>
                </c:pt>
                <c:pt idx="179">
                  <c:v>1192173.352907869</c:v>
                </c:pt>
                <c:pt idx="180">
                  <c:v>1197657.459707723</c:v>
                </c:pt>
                <c:pt idx="181">
                  <c:v>1204500.59771785</c:v>
                </c:pt>
                <c:pt idx="182">
                  <c:v>1213410.022876365</c:v>
                </c:pt>
                <c:pt idx="183">
                  <c:v>1220307.129151593</c:v>
                </c:pt>
                <c:pt idx="184">
                  <c:v>1225876.857038354</c:v>
                </c:pt>
                <c:pt idx="185">
                  <c:v>1225706.499065216</c:v>
                </c:pt>
                <c:pt idx="186">
                  <c:v>1235393.420756534</c:v>
                </c:pt>
                <c:pt idx="187">
                  <c:v>1240736.669460585</c:v>
                </c:pt>
                <c:pt idx="188">
                  <c:v>1245678.302124793</c:v>
                </c:pt>
                <c:pt idx="189">
                  <c:v>1245283.760211365</c:v>
                </c:pt>
                <c:pt idx="190">
                  <c:v>1251260.347534416</c:v>
                </c:pt>
                <c:pt idx="191">
                  <c:v>1259506.839353601</c:v>
                </c:pt>
                <c:pt idx="192">
                  <c:v>1266207.935292669</c:v>
                </c:pt>
                <c:pt idx="193">
                  <c:v>1269381.947639515</c:v>
                </c:pt>
                <c:pt idx="194">
                  <c:v>1279774.75742007</c:v>
                </c:pt>
                <c:pt idx="195">
                  <c:v>1287561.390769382</c:v>
                </c:pt>
                <c:pt idx="196">
                  <c:v>1292409.430177654</c:v>
                </c:pt>
                <c:pt idx="197">
                  <c:v>1299221.384026433</c:v>
                </c:pt>
                <c:pt idx="198">
                  <c:v>1303774.549018408</c:v>
                </c:pt>
                <c:pt idx="199">
                  <c:v>1312537.66309466</c:v>
                </c:pt>
                <c:pt idx="200">
                  <c:v>1320194.088820884</c:v>
                </c:pt>
                <c:pt idx="201">
                  <c:v>1327793.173093613</c:v>
                </c:pt>
                <c:pt idx="202">
                  <c:v>1329044.406922464</c:v>
                </c:pt>
                <c:pt idx="203">
                  <c:v>1329060.618390345</c:v>
                </c:pt>
                <c:pt idx="204">
                  <c:v>1336571.062626311</c:v>
                </c:pt>
                <c:pt idx="205">
                  <c:v>1340675.678626837</c:v>
                </c:pt>
                <c:pt idx="206">
                  <c:v>1340139.639805429</c:v>
                </c:pt>
                <c:pt idx="207">
                  <c:v>1339721.297513194</c:v>
                </c:pt>
                <c:pt idx="208">
                  <c:v>1346585.827966293</c:v>
                </c:pt>
                <c:pt idx="209">
                  <c:v>1355642.147006914</c:v>
                </c:pt>
                <c:pt idx="210">
                  <c:v>1361875.744148647</c:v>
                </c:pt>
                <c:pt idx="211">
                  <c:v>1369259.382665677</c:v>
                </c:pt>
                <c:pt idx="212">
                  <c:v>1371444.909839241</c:v>
                </c:pt>
                <c:pt idx="213">
                  <c:v>1380520.116906627</c:v>
                </c:pt>
                <c:pt idx="214">
                  <c:v>1388247.730346509</c:v>
                </c:pt>
                <c:pt idx="215">
                  <c:v>1388436.175386103</c:v>
                </c:pt>
                <c:pt idx="216">
                  <c:v>1393140.490376409</c:v>
                </c:pt>
                <c:pt idx="217">
                  <c:v>1398062.342485007</c:v>
                </c:pt>
                <c:pt idx="218">
                  <c:v>1405459.916006846</c:v>
                </c:pt>
                <c:pt idx="219">
                  <c:v>1410872.474851617</c:v>
                </c:pt>
                <c:pt idx="220">
                  <c:v>1416238.753510372</c:v>
                </c:pt>
                <c:pt idx="221">
                  <c:v>1416005.210197712</c:v>
                </c:pt>
                <c:pt idx="222">
                  <c:v>1424309.726946326</c:v>
                </c:pt>
                <c:pt idx="223">
                  <c:v>1428908.704920688</c:v>
                </c:pt>
                <c:pt idx="224">
                  <c:v>1433849.59174851</c:v>
                </c:pt>
                <c:pt idx="225">
                  <c:v>1434136.847358421</c:v>
                </c:pt>
                <c:pt idx="226">
                  <c:v>1438298.858332396</c:v>
                </c:pt>
                <c:pt idx="227">
                  <c:v>1444508.469498337</c:v>
                </c:pt>
                <c:pt idx="228">
                  <c:v>1449778.369359958</c:v>
                </c:pt>
                <c:pt idx="229">
                  <c:v>1450862.371752155</c:v>
                </c:pt>
                <c:pt idx="230">
                  <c:v>1460631.163092757</c:v>
                </c:pt>
                <c:pt idx="231">
                  <c:v>1466009.768795347</c:v>
                </c:pt>
                <c:pt idx="232">
                  <c:v>1468710.544714643</c:v>
                </c:pt>
                <c:pt idx="233">
                  <c:v>1475312.466609499</c:v>
                </c:pt>
                <c:pt idx="234">
                  <c:v>1478132.641518594</c:v>
                </c:pt>
                <c:pt idx="235">
                  <c:v>1485179.897344476</c:v>
                </c:pt>
                <c:pt idx="236">
                  <c:v>1490509.547973895</c:v>
                </c:pt>
                <c:pt idx="237">
                  <c:v>1496461.268753185</c:v>
                </c:pt>
                <c:pt idx="238">
                  <c:v>1495999.637423923</c:v>
                </c:pt>
                <c:pt idx="239">
                  <c:v>1496019.027674523</c:v>
                </c:pt>
                <c:pt idx="240">
                  <c:v>1500838.716927988</c:v>
                </c:pt>
                <c:pt idx="241">
                  <c:v>1503338.29458988</c:v>
                </c:pt>
                <c:pt idx="242">
                  <c:v>1501311.282197319</c:v>
                </c:pt>
                <c:pt idx="243">
                  <c:v>1501869.339901424</c:v>
                </c:pt>
                <c:pt idx="244">
                  <c:v>1505765.135841241</c:v>
                </c:pt>
                <c:pt idx="245">
                  <c:v>1512243.463747278</c:v>
                </c:pt>
                <c:pt idx="246">
                  <c:v>1516480.615286942</c:v>
                </c:pt>
                <c:pt idx="247">
                  <c:v>1523080.11142918</c:v>
                </c:pt>
                <c:pt idx="248">
                  <c:v>1521335.42029742</c:v>
                </c:pt>
                <c:pt idx="249">
                  <c:v>1527411.801248251</c:v>
                </c:pt>
                <c:pt idx="250">
                  <c:v>1533555.76489281</c:v>
                </c:pt>
                <c:pt idx="251">
                  <c:v>1531384.04196323</c:v>
                </c:pt>
                <c:pt idx="252">
                  <c:v>1534369.934808663</c:v>
                </c:pt>
                <c:pt idx="253">
                  <c:v>1535708.439202776</c:v>
                </c:pt>
                <c:pt idx="254">
                  <c:v>1539814.025134864</c:v>
                </c:pt>
                <c:pt idx="255">
                  <c:v>1541971.759844404</c:v>
                </c:pt>
                <c:pt idx="256">
                  <c:v>1546492.119476343</c:v>
                </c:pt>
                <c:pt idx="257">
                  <c:v>1546236.756216086</c:v>
                </c:pt>
                <c:pt idx="258">
                  <c:v>1551460.745333118</c:v>
                </c:pt>
                <c:pt idx="259">
                  <c:v>1554479.583579793</c:v>
                </c:pt>
                <c:pt idx="260">
                  <c:v>1559316.380196425</c:v>
                </c:pt>
                <c:pt idx="261">
                  <c:v>1558724.797062104</c:v>
                </c:pt>
                <c:pt idx="262">
                  <c:v>1561314.382098117</c:v>
                </c:pt>
                <c:pt idx="263">
                  <c:v>1563966.978262249</c:v>
                </c:pt>
                <c:pt idx="264">
                  <c:v>1566634.431910536</c:v>
                </c:pt>
                <c:pt idx="265">
                  <c:v>1564660.116802409</c:v>
                </c:pt>
                <c:pt idx="266">
                  <c:v>1573044.745754876</c:v>
                </c:pt>
                <c:pt idx="267">
                  <c:v>1574921.38295602</c:v>
                </c:pt>
                <c:pt idx="268">
                  <c:v>1574388.057975319</c:v>
                </c:pt>
                <c:pt idx="269">
                  <c:v>1580121.910101583</c:v>
                </c:pt>
                <c:pt idx="270">
                  <c:v>1579112.794580589</c:v>
                </c:pt>
                <c:pt idx="271">
                  <c:v>1583405.290620918</c:v>
                </c:pt>
                <c:pt idx="272">
                  <c:v>1586015.386397924</c:v>
                </c:pt>
                <c:pt idx="273">
                  <c:v>1589978.717648797</c:v>
                </c:pt>
                <c:pt idx="274">
                  <c:v>1587939.790029106</c:v>
                </c:pt>
                <c:pt idx="275">
                  <c:v>1588070.751092217</c:v>
                </c:pt>
                <c:pt idx="276">
                  <c:v>1590007.699069342</c:v>
                </c:pt>
                <c:pt idx="277">
                  <c:v>1590703.743325104</c:v>
                </c:pt>
                <c:pt idx="278">
                  <c:v>1587301.644988329</c:v>
                </c:pt>
                <c:pt idx="279">
                  <c:v>1586881.177856283</c:v>
                </c:pt>
                <c:pt idx="280">
                  <c:v>1589082.447701765</c:v>
                </c:pt>
                <c:pt idx="281">
                  <c:v>1592990.753563057</c:v>
                </c:pt>
                <c:pt idx="282">
                  <c:v>1595244.84678147</c:v>
                </c:pt>
                <c:pt idx="283">
                  <c:v>1600936.657202471</c:v>
                </c:pt>
                <c:pt idx="284">
                  <c:v>1596393.163441005</c:v>
                </c:pt>
                <c:pt idx="285">
                  <c:v>1600761.03194261</c:v>
                </c:pt>
                <c:pt idx="286">
                  <c:v>1606169.414428917</c:v>
                </c:pt>
                <c:pt idx="287">
                  <c:v>1602993.577437331</c:v>
                </c:pt>
                <c:pt idx="288">
                  <c:v>1601897.401547429</c:v>
                </c:pt>
                <c:pt idx="289">
                  <c:v>1604174.264556487</c:v>
                </c:pt>
                <c:pt idx="290">
                  <c:v>1607076.060744523</c:v>
                </c:pt>
                <c:pt idx="291">
                  <c:v>1607739.309473148</c:v>
                </c:pt>
                <c:pt idx="292">
                  <c:v>1611684.859689411</c:v>
                </c:pt>
                <c:pt idx="293">
                  <c:v>1611740.264875379</c:v>
                </c:pt>
                <c:pt idx="294">
                  <c:v>1616083.199958199</c:v>
                </c:pt>
                <c:pt idx="295">
                  <c:v>1618612.59495098</c:v>
                </c:pt>
                <c:pt idx="296">
                  <c:v>1619490.150861125</c:v>
                </c:pt>
                <c:pt idx="297">
                  <c:v>1623236.072075022</c:v>
                </c:pt>
                <c:pt idx="298">
                  <c:v>1623579.005057387</c:v>
                </c:pt>
                <c:pt idx="299">
                  <c:v>1626024.923385524</c:v>
                </c:pt>
                <c:pt idx="300">
                  <c:v>1628067.186007017</c:v>
                </c:pt>
                <c:pt idx="301">
                  <c:v>1624121.745759315</c:v>
                </c:pt>
                <c:pt idx="302">
                  <c:v>1631883.458916564</c:v>
                </c:pt>
                <c:pt idx="303">
                  <c:v>1633009.711008722</c:v>
                </c:pt>
                <c:pt idx="304">
                  <c:v>1631440.052887434</c:v>
                </c:pt>
                <c:pt idx="305">
                  <c:v>1630181.846404205</c:v>
                </c:pt>
                <c:pt idx="306">
                  <c:v>1636828.118702767</c:v>
                </c:pt>
                <c:pt idx="307">
                  <c:v>1635988.96880599</c:v>
                </c:pt>
                <c:pt idx="308">
                  <c:v>1639511.891752956</c:v>
                </c:pt>
                <c:pt idx="309">
                  <c:v>1641051.591509494</c:v>
                </c:pt>
                <c:pt idx="310">
                  <c:v>1641304.500526351</c:v>
                </c:pt>
                <c:pt idx="311">
                  <c:v>1640792.498621819</c:v>
                </c:pt>
                <c:pt idx="312">
                  <c:v>1640253.507855021</c:v>
                </c:pt>
                <c:pt idx="313">
                  <c:v>1639485.396816614</c:v>
                </c:pt>
                <c:pt idx="314">
                  <c:v>1640599.553239358</c:v>
                </c:pt>
                <c:pt idx="315">
                  <c:v>1637011.27335646</c:v>
                </c:pt>
                <c:pt idx="316">
                  <c:v>1637032.796791243</c:v>
                </c:pt>
                <c:pt idx="317">
                  <c:v>1637045.669426243</c:v>
                </c:pt>
                <c:pt idx="318">
                  <c:v>1640926.86227226</c:v>
                </c:pt>
                <c:pt idx="319">
                  <c:v>1635017.754394674</c:v>
                </c:pt>
                <c:pt idx="320">
                  <c:v>1634834.05435391</c:v>
                </c:pt>
                <c:pt idx="321">
                  <c:v>1637176.723544455</c:v>
                </c:pt>
                <c:pt idx="322">
                  <c:v>1636702.204199092</c:v>
                </c:pt>
                <c:pt idx="323">
                  <c:v>1634925.51280775</c:v>
                </c:pt>
                <c:pt idx="324">
                  <c:v>1639446.336256201</c:v>
                </c:pt>
                <c:pt idx="325">
                  <c:v>1637977.955143434</c:v>
                </c:pt>
                <c:pt idx="326">
                  <c:v>1634954.598318082</c:v>
                </c:pt>
                <c:pt idx="327">
                  <c:v>1630346.986615439</c:v>
                </c:pt>
                <c:pt idx="328">
                  <c:v>1636015.624054178</c:v>
                </c:pt>
                <c:pt idx="329">
                  <c:v>1633271.677237801</c:v>
                </c:pt>
                <c:pt idx="330">
                  <c:v>1636088.165997447</c:v>
                </c:pt>
                <c:pt idx="331">
                  <c:v>1637682.551443135</c:v>
                </c:pt>
                <c:pt idx="332">
                  <c:v>1635477.891683538</c:v>
                </c:pt>
                <c:pt idx="333">
                  <c:v>1638720.282220273</c:v>
                </c:pt>
                <c:pt idx="334">
                  <c:v>1637959.519499278</c:v>
                </c:pt>
                <c:pt idx="335">
                  <c:v>1636499.613115913</c:v>
                </c:pt>
                <c:pt idx="336">
                  <c:v>1635897.307708635</c:v>
                </c:pt>
                <c:pt idx="337">
                  <c:v>1635630.927827001</c:v>
                </c:pt>
                <c:pt idx="338">
                  <c:v>1633550.426820525</c:v>
                </c:pt>
                <c:pt idx="339">
                  <c:v>1637018.90725896</c:v>
                </c:pt>
                <c:pt idx="340">
                  <c:v>1635016.19443732</c:v>
                </c:pt>
                <c:pt idx="341">
                  <c:v>1634115.56298979</c:v>
                </c:pt>
                <c:pt idx="342">
                  <c:v>1635015.604494061</c:v>
                </c:pt>
                <c:pt idx="343">
                  <c:v>1635996.975273748</c:v>
                </c:pt>
                <c:pt idx="344">
                  <c:v>1634929.554714669</c:v>
                </c:pt>
                <c:pt idx="345">
                  <c:v>1631888.425718087</c:v>
                </c:pt>
                <c:pt idx="346">
                  <c:v>1634884.116883206</c:v>
                </c:pt>
                <c:pt idx="347">
                  <c:v>1636916.819999306</c:v>
                </c:pt>
                <c:pt idx="348">
                  <c:v>1636930.458114158</c:v>
                </c:pt>
                <c:pt idx="349">
                  <c:v>1638431.604414801</c:v>
                </c:pt>
                <c:pt idx="350">
                  <c:v>1639054.424771127</c:v>
                </c:pt>
                <c:pt idx="351">
                  <c:v>1640313.251550573</c:v>
                </c:pt>
                <c:pt idx="352">
                  <c:v>1640084.073304099</c:v>
                </c:pt>
                <c:pt idx="353">
                  <c:v>1641929.490179634</c:v>
                </c:pt>
                <c:pt idx="354">
                  <c:v>1641340.224553849</c:v>
                </c:pt>
                <c:pt idx="355">
                  <c:v>1640832.645577068</c:v>
                </c:pt>
                <c:pt idx="356">
                  <c:v>1641019.750525899</c:v>
                </c:pt>
                <c:pt idx="357">
                  <c:v>1640707.403799393</c:v>
                </c:pt>
                <c:pt idx="358">
                  <c:v>1641939.129595037</c:v>
                </c:pt>
                <c:pt idx="359">
                  <c:v>1639181.87107476</c:v>
                </c:pt>
                <c:pt idx="360">
                  <c:v>1641159.713645835</c:v>
                </c:pt>
                <c:pt idx="361">
                  <c:v>1639617.404150096</c:v>
                </c:pt>
                <c:pt idx="362">
                  <c:v>1638684.565292006</c:v>
                </c:pt>
                <c:pt idx="363">
                  <c:v>1639774.516223692</c:v>
                </c:pt>
                <c:pt idx="364">
                  <c:v>1639903.503125301</c:v>
                </c:pt>
                <c:pt idx="365">
                  <c:v>1638575.858045176</c:v>
                </c:pt>
                <c:pt idx="366">
                  <c:v>1640671.738262969</c:v>
                </c:pt>
                <c:pt idx="367">
                  <c:v>1639614.370412388</c:v>
                </c:pt>
                <c:pt idx="368">
                  <c:v>1638588.685881256</c:v>
                </c:pt>
                <c:pt idx="369">
                  <c:v>1642191.001811389</c:v>
                </c:pt>
                <c:pt idx="370">
                  <c:v>1639292.958014874</c:v>
                </c:pt>
                <c:pt idx="371">
                  <c:v>1639476.70157134</c:v>
                </c:pt>
                <c:pt idx="372">
                  <c:v>1639235.579508555</c:v>
                </c:pt>
                <c:pt idx="373">
                  <c:v>1638927.613561013</c:v>
                </c:pt>
                <c:pt idx="374">
                  <c:v>1640358.064679458</c:v>
                </c:pt>
                <c:pt idx="375">
                  <c:v>1639655.622448036</c:v>
                </c:pt>
                <c:pt idx="376">
                  <c:v>1639877.101460356</c:v>
                </c:pt>
                <c:pt idx="377">
                  <c:v>1639855.82363483</c:v>
                </c:pt>
                <c:pt idx="378">
                  <c:v>1639991.254362811</c:v>
                </c:pt>
                <c:pt idx="379">
                  <c:v>1639783.993626095</c:v>
                </c:pt>
                <c:pt idx="380">
                  <c:v>1640118.830331038</c:v>
                </c:pt>
                <c:pt idx="381">
                  <c:v>1640384.028052417</c:v>
                </c:pt>
                <c:pt idx="382">
                  <c:v>1640998.035574935</c:v>
                </c:pt>
                <c:pt idx="383">
                  <c:v>1639802.727590907</c:v>
                </c:pt>
                <c:pt idx="384">
                  <c:v>1640489.527416599</c:v>
                </c:pt>
                <c:pt idx="385">
                  <c:v>1641062.174930845</c:v>
                </c:pt>
                <c:pt idx="386">
                  <c:v>1641783.187570459</c:v>
                </c:pt>
                <c:pt idx="387">
                  <c:v>1641856.54396105</c:v>
                </c:pt>
                <c:pt idx="388">
                  <c:v>1643255.582205715</c:v>
                </c:pt>
                <c:pt idx="389">
                  <c:v>1642125.709502109</c:v>
                </c:pt>
                <c:pt idx="390">
                  <c:v>1641673.337370773</c:v>
                </c:pt>
                <c:pt idx="391">
                  <c:v>1641749.169713838</c:v>
                </c:pt>
                <c:pt idx="392">
                  <c:v>1642405.19069454</c:v>
                </c:pt>
                <c:pt idx="393">
                  <c:v>1641693.510618357</c:v>
                </c:pt>
                <c:pt idx="394">
                  <c:v>1641674.2154058</c:v>
                </c:pt>
                <c:pt idx="395">
                  <c:v>1642182.388645481</c:v>
                </c:pt>
                <c:pt idx="396">
                  <c:v>1642199.661140333</c:v>
                </c:pt>
                <c:pt idx="397">
                  <c:v>1642216.070080027</c:v>
                </c:pt>
                <c:pt idx="398">
                  <c:v>1642288.645085591</c:v>
                </c:pt>
                <c:pt idx="399">
                  <c:v>1642752.998015195</c:v>
                </c:pt>
                <c:pt idx="400">
                  <c:v>1642770.000701142</c:v>
                </c:pt>
                <c:pt idx="401">
                  <c:v>1643359.772818518</c:v>
                </c:pt>
                <c:pt idx="402">
                  <c:v>1642903.082838374</c:v>
                </c:pt>
                <c:pt idx="403">
                  <c:v>1642834.429366229</c:v>
                </c:pt>
                <c:pt idx="404">
                  <c:v>1644577.272606781</c:v>
                </c:pt>
                <c:pt idx="405">
                  <c:v>1642561.263025302</c:v>
                </c:pt>
                <c:pt idx="406">
                  <c:v>1642535.297704833</c:v>
                </c:pt>
                <c:pt idx="407">
                  <c:v>1641667.718508089</c:v>
                </c:pt>
                <c:pt idx="408">
                  <c:v>1642574.662365095</c:v>
                </c:pt>
                <c:pt idx="409">
                  <c:v>1642051.032479088</c:v>
                </c:pt>
                <c:pt idx="410">
                  <c:v>1641991.62623684</c:v>
                </c:pt>
                <c:pt idx="411">
                  <c:v>1643566.694760505</c:v>
                </c:pt>
                <c:pt idx="412">
                  <c:v>1642452.333839648</c:v>
                </c:pt>
                <c:pt idx="413">
                  <c:v>1643041.524492721</c:v>
                </c:pt>
                <c:pt idx="414">
                  <c:v>1643006.207169186</c:v>
                </c:pt>
                <c:pt idx="415">
                  <c:v>1642871.810622657</c:v>
                </c:pt>
                <c:pt idx="416">
                  <c:v>1642616.557429782</c:v>
                </c:pt>
                <c:pt idx="417">
                  <c:v>1643025.527836962</c:v>
                </c:pt>
                <c:pt idx="418">
                  <c:v>1643141.722806303</c:v>
                </c:pt>
                <c:pt idx="419">
                  <c:v>1642659.992268518</c:v>
                </c:pt>
                <c:pt idx="420">
                  <c:v>1644055.960797184</c:v>
                </c:pt>
                <c:pt idx="421">
                  <c:v>1643222.836863173</c:v>
                </c:pt>
                <c:pt idx="422">
                  <c:v>1643388.099132623</c:v>
                </c:pt>
                <c:pt idx="423">
                  <c:v>1643268.762247726</c:v>
                </c:pt>
                <c:pt idx="424">
                  <c:v>1644063.147071027</c:v>
                </c:pt>
                <c:pt idx="425">
                  <c:v>1643841.04745622</c:v>
                </c:pt>
                <c:pt idx="426">
                  <c:v>1644266.469405831</c:v>
                </c:pt>
                <c:pt idx="427">
                  <c:v>1643944.171828151</c:v>
                </c:pt>
                <c:pt idx="428">
                  <c:v>1644535.370047449</c:v>
                </c:pt>
                <c:pt idx="429">
                  <c:v>1644526.992624501</c:v>
                </c:pt>
                <c:pt idx="430">
                  <c:v>1644689.000632601</c:v>
                </c:pt>
                <c:pt idx="431">
                  <c:v>1644437.184510625</c:v>
                </c:pt>
                <c:pt idx="432">
                  <c:v>1644598.138207504</c:v>
                </c:pt>
                <c:pt idx="433">
                  <c:v>1644357.943566021</c:v>
                </c:pt>
                <c:pt idx="434">
                  <c:v>1644466.977763782</c:v>
                </c:pt>
                <c:pt idx="435">
                  <c:v>1644124.602293391</c:v>
                </c:pt>
                <c:pt idx="436">
                  <c:v>1645300.042307495</c:v>
                </c:pt>
                <c:pt idx="437">
                  <c:v>1645316.615772026</c:v>
                </c:pt>
                <c:pt idx="438">
                  <c:v>1645193.628198355</c:v>
                </c:pt>
                <c:pt idx="439">
                  <c:v>1645213.388655415</c:v>
                </c:pt>
                <c:pt idx="440">
                  <c:v>1645825.440355146</c:v>
                </c:pt>
                <c:pt idx="441">
                  <c:v>1645359.36972498</c:v>
                </c:pt>
                <c:pt idx="442">
                  <c:v>1645669.182848306</c:v>
                </c:pt>
                <c:pt idx="443">
                  <c:v>1644976.533640989</c:v>
                </c:pt>
                <c:pt idx="444">
                  <c:v>1644714.056442656</c:v>
                </c:pt>
                <c:pt idx="445">
                  <c:v>1645288.690707792</c:v>
                </c:pt>
                <c:pt idx="446">
                  <c:v>1644983.759472416</c:v>
                </c:pt>
                <c:pt idx="447">
                  <c:v>1644731.837849986</c:v>
                </c:pt>
                <c:pt idx="448">
                  <c:v>1644941.608015504</c:v>
                </c:pt>
                <c:pt idx="449">
                  <c:v>1645097.084984317</c:v>
                </c:pt>
                <c:pt idx="450">
                  <c:v>1645061.226793263</c:v>
                </c:pt>
                <c:pt idx="451">
                  <c:v>1644927.722946153</c:v>
                </c:pt>
                <c:pt idx="452">
                  <c:v>1645081.260227613</c:v>
                </c:pt>
                <c:pt idx="453">
                  <c:v>1645311.237164082</c:v>
                </c:pt>
                <c:pt idx="454">
                  <c:v>1645354.178106416</c:v>
                </c:pt>
                <c:pt idx="455">
                  <c:v>1645350.334045289</c:v>
                </c:pt>
                <c:pt idx="456">
                  <c:v>1645259.5891805</c:v>
                </c:pt>
                <c:pt idx="457">
                  <c:v>1645274.2783995</c:v>
                </c:pt>
                <c:pt idx="458">
                  <c:v>1645258.713232493</c:v>
                </c:pt>
                <c:pt idx="459">
                  <c:v>1644848.000622091</c:v>
                </c:pt>
                <c:pt idx="460">
                  <c:v>1645107.803654456</c:v>
                </c:pt>
                <c:pt idx="461">
                  <c:v>1645366.381983421</c:v>
                </c:pt>
                <c:pt idx="462">
                  <c:v>1645208.675712115</c:v>
                </c:pt>
                <c:pt idx="463">
                  <c:v>1645630.284333837</c:v>
                </c:pt>
                <c:pt idx="464">
                  <c:v>1645489.01939624</c:v>
                </c:pt>
                <c:pt idx="465">
                  <c:v>1645648.956217223</c:v>
                </c:pt>
                <c:pt idx="466">
                  <c:v>1645828.04042591</c:v>
                </c:pt>
                <c:pt idx="467">
                  <c:v>1645735.424712412</c:v>
                </c:pt>
                <c:pt idx="468">
                  <c:v>1645789.290649984</c:v>
                </c:pt>
                <c:pt idx="469">
                  <c:v>1645704.206116207</c:v>
                </c:pt>
                <c:pt idx="470">
                  <c:v>1645688.170772588</c:v>
                </c:pt>
                <c:pt idx="471">
                  <c:v>1645851.711095108</c:v>
                </c:pt>
                <c:pt idx="472">
                  <c:v>1645953.803470602</c:v>
                </c:pt>
                <c:pt idx="473">
                  <c:v>1645693.920912271</c:v>
                </c:pt>
                <c:pt idx="474">
                  <c:v>1645660.624825326</c:v>
                </c:pt>
                <c:pt idx="475">
                  <c:v>1645788.531627475</c:v>
                </c:pt>
                <c:pt idx="476">
                  <c:v>1645891.726256378</c:v>
                </c:pt>
                <c:pt idx="477">
                  <c:v>1645459.375724676</c:v>
                </c:pt>
                <c:pt idx="478">
                  <c:v>1645405.637186268</c:v>
                </c:pt>
                <c:pt idx="479">
                  <c:v>1645551.381161646</c:v>
                </c:pt>
                <c:pt idx="480">
                  <c:v>1645525.421092813</c:v>
                </c:pt>
                <c:pt idx="481">
                  <c:v>1645161.64559051</c:v>
                </c:pt>
                <c:pt idx="482">
                  <c:v>1645094.412359421</c:v>
                </c:pt>
                <c:pt idx="483">
                  <c:v>1645307.732868055</c:v>
                </c:pt>
                <c:pt idx="484">
                  <c:v>1645323.103382513</c:v>
                </c:pt>
                <c:pt idx="485">
                  <c:v>1645463.293022738</c:v>
                </c:pt>
                <c:pt idx="486">
                  <c:v>1645386.722955138</c:v>
                </c:pt>
                <c:pt idx="487">
                  <c:v>1645679.274686634</c:v>
                </c:pt>
                <c:pt idx="488">
                  <c:v>1645835.876274562</c:v>
                </c:pt>
                <c:pt idx="489">
                  <c:v>1645561.327173348</c:v>
                </c:pt>
                <c:pt idx="490">
                  <c:v>1645597.095886393</c:v>
                </c:pt>
                <c:pt idx="491">
                  <c:v>1645641.002799041</c:v>
                </c:pt>
                <c:pt idx="492">
                  <c:v>1645595.995510763</c:v>
                </c:pt>
                <c:pt idx="493">
                  <c:v>1645656.12979188</c:v>
                </c:pt>
                <c:pt idx="494">
                  <c:v>1645507.897869228</c:v>
                </c:pt>
                <c:pt idx="495">
                  <c:v>1645967.755733429</c:v>
                </c:pt>
                <c:pt idx="496">
                  <c:v>1645846.861907848</c:v>
                </c:pt>
                <c:pt idx="497">
                  <c:v>1646113.925098007</c:v>
                </c:pt>
                <c:pt idx="498">
                  <c:v>1646019.825858761</c:v>
                </c:pt>
                <c:pt idx="499">
                  <c:v>1646008.287055602</c:v>
                </c:pt>
                <c:pt idx="500">
                  <c:v>1645770.001325636</c:v>
                </c:pt>
                <c:pt idx="501">
                  <c:v>1646130.375308926</c:v>
                </c:pt>
                <c:pt idx="502">
                  <c:v>1646029.710945581</c:v>
                </c:pt>
                <c:pt idx="503">
                  <c:v>1646195.14392298</c:v>
                </c:pt>
                <c:pt idx="504">
                  <c:v>1646123.329668821</c:v>
                </c:pt>
                <c:pt idx="505">
                  <c:v>1646169.009954549</c:v>
                </c:pt>
                <c:pt idx="506">
                  <c:v>1646045.744367439</c:v>
                </c:pt>
                <c:pt idx="507">
                  <c:v>1646033.451880824</c:v>
                </c:pt>
                <c:pt idx="508">
                  <c:v>1646001.781022356</c:v>
                </c:pt>
                <c:pt idx="509">
                  <c:v>1646048.254890895</c:v>
                </c:pt>
                <c:pt idx="510">
                  <c:v>1646162.484891038</c:v>
                </c:pt>
                <c:pt idx="511">
                  <c:v>1646041.025818133</c:v>
                </c:pt>
                <c:pt idx="512">
                  <c:v>1645879.429432234</c:v>
                </c:pt>
                <c:pt idx="513">
                  <c:v>1646144.183876077</c:v>
                </c:pt>
                <c:pt idx="514">
                  <c:v>1646053.166237497</c:v>
                </c:pt>
                <c:pt idx="515">
                  <c:v>1646013.759926826</c:v>
                </c:pt>
                <c:pt idx="516">
                  <c:v>1646122.971562828</c:v>
                </c:pt>
                <c:pt idx="517">
                  <c:v>1646172.034044089</c:v>
                </c:pt>
                <c:pt idx="518">
                  <c:v>1646131.062876215</c:v>
                </c:pt>
                <c:pt idx="519">
                  <c:v>1646022.608942454</c:v>
                </c:pt>
                <c:pt idx="520">
                  <c:v>1646162.573252182</c:v>
                </c:pt>
                <c:pt idx="521">
                  <c:v>1646045.96349332</c:v>
                </c:pt>
                <c:pt idx="522">
                  <c:v>1646053.316206128</c:v>
                </c:pt>
                <c:pt idx="523">
                  <c:v>1646183.127443185</c:v>
                </c:pt>
                <c:pt idx="524">
                  <c:v>1646278.265421339</c:v>
                </c:pt>
                <c:pt idx="525">
                  <c:v>1646214.953804262</c:v>
                </c:pt>
                <c:pt idx="526">
                  <c:v>1646241.726144033</c:v>
                </c:pt>
                <c:pt idx="527">
                  <c:v>1646223.424891902</c:v>
                </c:pt>
                <c:pt idx="528">
                  <c:v>1646261.342515894</c:v>
                </c:pt>
                <c:pt idx="529">
                  <c:v>1646285.343144906</c:v>
                </c:pt>
                <c:pt idx="530">
                  <c:v>1646489.709296913</c:v>
                </c:pt>
                <c:pt idx="531">
                  <c:v>1646261.362998918</c:v>
                </c:pt>
                <c:pt idx="532">
                  <c:v>1646263.574523715</c:v>
                </c:pt>
                <c:pt idx="533">
                  <c:v>1646278.517084862</c:v>
                </c:pt>
                <c:pt idx="534">
                  <c:v>1646191.933515766</c:v>
                </c:pt>
                <c:pt idx="535">
                  <c:v>1646178.788432303</c:v>
                </c:pt>
                <c:pt idx="536">
                  <c:v>1646031.052817871</c:v>
                </c:pt>
                <c:pt idx="537">
                  <c:v>1646215.070258462</c:v>
                </c:pt>
                <c:pt idx="538">
                  <c:v>1646138.661915786</c:v>
                </c:pt>
                <c:pt idx="539">
                  <c:v>1646129.01642833</c:v>
                </c:pt>
                <c:pt idx="540">
                  <c:v>1646261.103352845</c:v>
                </c:pt>
                <c:pt idx="541">
                  <c:v>1646258.453010744</c:v>
                </c:pt>
                <c:pt idx="542">
                  <c:v>1646149.559625541</c:v>
                </c:pt>
                <c:pt idx="543">
                  <c:v>1646246.183881227</c:v>
                </c:pt>
                <c:pt idx="544">
                  <c:v>1646262.972322445</c:v>
                </c:pt>
                <c:pt idx="545">
                  <c:v>1646146.262685024</c:v>
                </c:pt>
                <c:pt idx="546">
                  <c:v>1646380.549821122</c:v>
                </c:pt>
                <c:pt idx="547">
                  <c:v>1646269.217508269</c:v>
                </c:pt>
                <c:pt idx="548">
                  <c:v>1646255.80983851</c:v>
                </c:pt>
                <c:pt idx="549">
                  <c:v>1646260.525034019</c:v>
                </c:pt>
                <c:pt idx="550">
                  <c:v>1646335.504919118</c:v>
                </c:pt>
                <c:pt idx="551">
                  <c:v>1646270.909143936</c:v>
                </c:pt>
                <c:pt idx="552">
                  <c:v>1646247.844479957</c:v>
                </c:pt>
                <c:pt idx="553">
                  <c:v>1646252.317377401</c:v>
                </c:pt>
                <c:pt idx="554">
                  <c:v>1646287.706727201</c:v>
                </c:pt>
                <c:pt idx="555">
                  <c:v>1646250.667111059</c:v>
                </c:pt>
                <c:pt idx="556">
                  <c:v>1646220.854330363</c:v>
                </c:pt>
                <c:pt idx="557">
                  <c:v>1646201.662005981</c:v>
                </c:pt>
                <c:pt idx="558">
                  <c:v>1646245.968366514</c:v>
                </c:pt>
                <c:pt idx="559">
                  <c:v>1646337.095271505</c:v>
                </c:pt>
                <c:pt idx="560">
                  <c:v>1646258.402138219</c:v>
                </c:pt>
                <c:pt idx="561">
                  <c:v>1646262.998451215</c:v>
                </c:pt>
                <c:pt idx="562">
                  <c:v>1646253.811841018</c:v>
                </c:pt>
                <c:pt idx="563">
                  <c:v>1646311.210747973</c:v>
                </c:pt>
                <c:pt idx="564">
                  <c:v>1646237.604646636</c:v>
                </c:pt>
                <c:pt idx="565">
                  <c:v>1646304.529080394</c:v>
                </c:pt>
                <c:pt idx="566">
                  <c:v>1646263.58108883</c:v>
                </c:pt>
                <c:pt idx="567">
                  <c:v>1646347.640066039</c:v>
                </c:pt>
                <c:pt idx="568">
                  <c:v>1646267.251945841</c:v>
                </c:pt>
                <c:pt idx="569">
                  <c:v>1646293.125113195</c:v>
                </c:pt>
                <c:pt idx="570">
                  <c:v>1646362.790344702</c:v>
                </c:pt>
                <c:pt idx="571">
                  <c:v>1646297.583718905</c:v>
                </c:pt>
                <c:pt idx="572">
                  <c:v>1646298.38963987</c:v>
                </c:pt>
                <c:pt idx="573">
                  <c:v>1646305.986662707</c:v>
                </c:pt>
                <c:pt idx="574">
                  <c:v>1646315.390144841</c:v>
                </c:pt>
                <c:pt idx="575">
                  <c:v>1646318.548202402</c:v>
                </c:pt>
                <c:pt idx="576">
                  <c:v>1646298.161048281</c:v>
                </c:pt>
                <c:pt idx="577">
                  <c:v>1646303.656231129</c:v>
                </c:pt>
                <c:pt idx="578">
                  <c:v>1646358.547615397</c:v>
                </c:pt>
                <c:pt idx="579">
                  <c:v>1646309.663831226</c:v>
                </c:pt>
                <c:pt idx="580">
                  <c:v>1646346.201158696</c:v>
                </c:pt>
                <c:pt idx="581">
                  <c:v>1646344.130475983</c:v>
                </c:pt>
                <c:pt idx="582">
                  <c:v>1646373.982253314</c:v>
                </c:pt>
                <c:pt idx="583">
                  <c:v>1646336.537662657</c:v>
                </c:pt>
                <c:pt idx="584">
                  <c:v>1646362.572986137</c:v>
                </c:pt>
                <c:pt idx="585">
                  <c:v>1646370.04758829</c:v>
                </c:pt>
                <c:pt idx="586">
                  <c:v>1646341.465423465</c:v>
                </c:pt>
                <c:pt idx="587">
                  <c:v>1646371.938340711</c:v>
                </c:pt>
                <c:pt idx="588">
                  <c:v>1646426.788339186</c:v>
                </c:pt>
                <c:pt idx="589">
                  <c:v>1646373.159300827</c:v>
                </c:pt>
                <c:pt idx="590">
                  <c:v>1646361.179918492</c:v>
                </c:pt>
                <c:pt idx="591">
                  <c:v>1646357.98744976</c:v>
                </c:pt>
                <c:pt idx="592">
                  <c:v>1646345.93714962</c:v>
                </c:pt>
                <c:pt idx="593">
                  <c:v>1646367.267936996</c:v>
                </c:pt>
                <c:pt idx="594">
                  <c:v>1646393.644022088</c:v>
                </c:pt>
                <c:pt idx="595">
                  <c:v>1646385.811546732</c:v>
                </c:pt>
                <c:pt idx="596">
                  <c:v>1646415.338233238</c:v>
                </c:pt>
                <c:pt idx="597">
                  <c:v>1646376.318497995</c:v>
                </c:pt>
                <c:pt idx="598">
                  <c:v>1646425.788530253</c:v>
                </c:pt>
                <c:pt idx="599">
                  <c:v>1646382.556110489</c:v>
                </c:pt>
                <c:pt idx="600">
                  <c:v>1646376.635456219</c:v>
                </c:pt>
                <c:pt idx="601">
                  <c:v>1646398.160845263</c:v>
                </c:pt>
                <c:pt idx="602">
                  <c:v>1646386.446222949</c:v>
                </c:pt>
                <c:pt idx="603">
                  <c:v>1646378.225830651</c:v>
                </c:pt>
                <c:pt idx="604">
                  <c:v>1646384.283675876</c:v>
                </c:pt>
                <c:pt idx="605">
                  <c:v>1646378.138522286</c:v>
                </c:pt>
                <c:pt idx="606">
                  <c:v>1646394.790116844</c:v>
                </c:pt>
                <c:pt idx="607">
                  <c:v>1646371.556974153</c:v>
                </c:pt>
                <c:pt idx="608">
                  <c:v>1646390.87399097</c:v>
                </c:pt>
                <c:pt idx="609">
                  <c:v>1646389.572636873</c:v>
                </c:pt>
                <c:pt idx="610">
                  <c:v>1646392.006782617</c:v>
                </c:pt>
                <c:pt idx="611">
                  <c:v>1646397.02863837</c:v>
                </c:pt>
                <c:pt idx="612">
                  <c:v>1646382.637570051</c:v>
                </c:pt>
                <c:pt idx="613">
                  <c:v>1646401.064284854</c:v>
                </c:pt>
                <c:pt idx="614">
                  <c:v>1646406.039986699</c:v>
                </c:pt>
                <c:pt idx="615">
                  <c:v>1646424.895702709</c:v>
                </c:pt>
                <c:pt idx="616">
                  <c:v>1646410.99646128</c:v>
                </c:pt>
                <c:pt idx="617">
                  <c:v>1646393.601551389</c:v>
                </c:pt>
                <c:pt idx="618">
                  <c:v>1646418.428633368</c:v>
                </c:pt>
                <c:pt idx="619">
                  <c:v>1646421.396591086</c:v>
                </c:pt>
                <c:pt idx="620">
                  <c:v>1646414.351137144</c:v>
                </c:pt>
                <c:pt idx="621">
                  <c:v>1646416.634186398</c:v>
                </c:pt>
                <c:pt idx="622">
                  <c:v>1646416.142149436</c:v>
                </c:pt>
                <c:pt idx="623">
                  <c:v>1646416.887520864</c:v>
                </c:pt>
                <c:pt idx="624">
                  <c:v>1646410.763423669</c:v>
                </c:pt>
                <c:pt idx="625">
                  <c:v>1646405.629450385</c:v>
                </c:pt>
                <c:pt idx="626">
                  <c:v>1646407.435844442</c:v>
                </c:pt>
                <c:pt idx="627">
                  <c:v>1646405.839883874</c:v>
                </c:pt>
                <c:pt idx="628">
                  <c:v>1646407.869445896</c:v>
                </c:pt>
                <c:pt idx="629">
                  <c:v>1646405.608825033</c:v>
                </c:pt>
                <c:pt idx="630">
                  <c:v>1646415.012521362</c:v>
                </c:pt>
                <c:pt idx="631">
                  <c:v>1646413.999575116</c:v>
                </c:pt>
                <c:pt idx="632">
                  <c:v>1646405.641720907</c:v>
                </c:pt>
                <c:pt idx="633">
                  <c:v>1646406.645194979</c:v>
                </c:pt>
                <c:pt idx="634">
                  <c:v>1646411.595722114</c:v>
                </c:pt>
                <c:pt idx="635">
                  <c:v>1646411.470669117</c:v>
                </c:pt>
                <c:pt idx="636">
                  <c:v>1646414.922741072</c:v>
                </c:pt>
                <c:pt idx="637">
                  <c:v>1646407.403275661</c:v>
                </c:pt>
                <c:pt idx="638">
                  <c:v>1646410.454905322</c:v>
                </c:pt>
                <c:pt idx="639">
                  <c:v>1646410.513683768</c:v>
                </c:pt>
                <c:pt idx="640">
                  <c:v>1646410.342608311</c:v>
                </c:pt>
                <c:pt idx="641">
                  <c:v>1646416.974561142</c:v>
                </c:pt>
                <c:pt idx="642">
                  <c:v>1646411.359834137</c:v>
                </c:pt>
                <c:pt idx="643">
                  <c:v>1646417.86988187</c:v>
                </c:pt>
                <c:pt idx="644">
                  <c:v>1646420.952657199</c:v>
                </c:pt>
                <c:pt idx="645">
                  <c:v>1646419.379532533</c:v>
                </c:pt>
                <c:pt idx="646">
                  <c:v>1646427.722643279</c:v>
                </c:pt>
                <c:pt idx="647">
                  <c:v>1646430.713224316</c:v>
                </c:pt>
                <c:pt idx="648">
                  <c:v>1646431.044715025</c:v>
                </c:pt>
                <c:pt idx="649">
                  <c:v>1646435.44657074</c:v>
                </c:pt>
                <c:pt idx="650">
                  <c:v>1646436.471491313</c:v>
                </c:pt>
                <c:pt idx="651">
                  <c:v>1646439.271294305</c:v>
                </c:pt>
                <c:pt idx="652">
                  <c:v>1646443.167392848</c:v>
                </c:pt>
                <c:pt idx="653">
                  <c:v>1646431.453746219</c:v>
                </c:pt>
                <c:pt idx="654">
                  <c:v>1646433.437942249</c:v>
                </c:pt>
                <c:pt idx="655">
                  <c:v>1646434.001195843</c:v>
                </c:pt>
                <c:pt idx="656">
                  <c:v>1646445.402516393</c:v>
                </c:pt>
                <c:pt idx="657">
                  <c:v>1646433.5057208</c:v>
                </c:pt>
                <c:pt idx="658">
                  <c:v>1646442.216038786</c:v>
                </c:pt>
                <c:pt idx="659">
                  <c:v>1646436.150683119</c:v>
                </c:pt>
                <c:pt idx="660">
                  <c:v>1646434.264662013</c:v>
                </c:pt>
                <c:pt idx="661">
                  <c:v>1646433.52384162</c:v>
                </c:pt>
                <c:pt idx="662">
                  <c:v>1646434.824277963</c:v>
                </c:pt>
                <c:pt idx="663">
                  <c:v>1646431.174118989</c:v>
                </c:pt>
                <c:pt idx="664">
                  <c:v>1646429.36305419</c:v>
                </c:pt>
                <c:pt idx="665">
                  <c:v>1646429.265049197</c:v>
                </c:pt>
                <c:pt idx="666">
                  <c:v>1646428.774936486</c:v>
                </c:pt>
                <c:pt idx="667">
                  <c:v>1646436.059798096</c:v>
                </c:pt>
                <c:pt idx="668">
                  <c:v>1646436.389803497</c:v>
                </c:pt>
                <c:pt idx="669">
                  <c:v>1646436.305527492</c:v>
                </c:pt>
                <c:pt idx="670">
                  <c:v>1646439.935595007</c:v>
                </c:pt>
                <c:pt idx="671">
                  <c:v>1646437.627641594</c:v>
                </c:pt>
                <c:pt idx="672">
                  <c:v>1646437.189676292</c:v>
                </c:pt>
                <c:pt idx="673">
                  <c:v>1646444.294198711</c:v>
                </c:pt>
                <c:pt idx="674">
                  <c:v>1646441.415675682</c:v>
                </c:pt>
                <c:pt idx="675">
                  <c:v>1646441.26972474</c:v>
                </c:pt>
                <c:pt idx="676">
                  <c:v>1646441.372910162</c:v>
                </c:pt>
                <c:pt idx="677">
                  <c:v>1646440.643436126</c:v>
                </c:pt>
                <c:pt idx="678">
                  <c:v>1646441.899572909</c:v>
                </c:pt>
                <c:pt idx="679">
                  <c:v>1646442.804526352</c:v>
                </c:pt>
                <c:pt idx="680">
                  <c:v>1646441.645144807</c:v>
                </c:pt>
                <c:pt idx="681">
                  <c:v>1646445.788338377</c:v>
                </c:pt>
                <c:pt idx="682">
                  <c:v>1646443.235266071</c:v>
                </c:pt>
                <c:pt idx="683">
                  <c:v>1646449.386958666</c:v>
                </c:pt>
                <c:pt idx="684">
                  <c:v>1646445.577386242</c:v>
                </c:pt>
                <c:pt idx="685">
                  <c:v>1646439.428785234</c:v>
                </c:pt>
                <c:pt idx="686">
                  <c:v>1646442.904843707</c:v>
                </c:pt>
                <c:pt idx="687">
                  <c:v>1646445.053926525</c:v>
                </c:pt>
                <c:pt idx="688">
                  <c:v>1646441.705768541</c:v>
                </c:pt>
                <c:pt idx="689">
                  <c:v>1646441.746655291</c:v>
                </c:pt>
                <c:pt idx="690">
                  <c:v>1646444.869333902</c:v>
                </c:pt>
                <c:pt idx="691">
                  <c:v>1646445.40034155</c:v>
                </c:pt>
                <c:pt idx="692">
                  <c:v>1646442.987188754</c:v>
                </c:pt>
                <c:pt idx="693">
                  <c:v>1646442.559303124</c:v>
                </c:pt>
                <c:pt idx="694">
                  <c:v>1646442.125174188</c:v>
                </c:pt>
                <c:pt idx="695">
                  <c:v>1646442.962025409</c:v>
                </c:pt>
                <c:pt idx="696">
                  <c:v>1646443.335040412</c:v>
                </c:pt>
                <c:pt idx="697">
                  <c:v>1646444.133214308</c:v>
                </c:pt>
                <c:pt idx="698">
                  <c:v>1646446.234857991</c:v>
                </c:pt>
                <c:pt idx="699">
                  <c:v>1646442.392888115</c:v>
                </c:pt>
                <c:pt idx="700">
                  <c:v>1646444.685830555</c:v>
                </c:pt>
                <c:pt idx="701">
                  <c:v>1646444.549771558</c:v>
                </c:pt>
                <c:pt idx="702">
                  <c:v>1646445.720280691</c:v>
                </c:pt>
                <c:pt idx="703">
                  <c:v>1646445.313855702</c:v>
                </c:pt>
                <c:pt idx="704">
                  <c:v>1646444.859308967</c:v>
                </c:pt>
                <c:pt idx="705">
                  <c:v>1646447.815048523</c:v>
                </c:pt>
                <c:pt idx="706">
                  <c:v>1646447.429050543</c:v>
                </c:pt>
                <c:pt idx="707">
                  <c:v>1646448.32774498</c:v>
                </c:pt>
                <c:pt idx="708">
                  <c:v>1646448.241103233</c:v>
                </c:pt>
                <c:pt idx="709">
                  <c:v>1646446.949981767</c:v>
                </c:pt>
                <c:pt idx="710">
                  <c:v>1646449.06406571</c:v>
                </c:pt>
                <c:pt idx="711">
                  <c:v>1646449.556727951</c:v>
                </c:pt>
                <c:pt idx="712">
                  <c:v>1646449.429161352</c:v>
                </c:pt>
                <c:pt idx="713">
                  <c:v>1646450.567056178</c:v>
                </c:pt>
                <c:pt idx="714">
                  <c:v>1646451.255099374</c:v>
                </c:pt>
                <c:pt idx="715">
                  <c:v>1646452.927718401</c:v>
                </c:pt>
                <c:pt idx="716">
                  <c:v>1646454.025127776</c:v>
                </c:pt>
                <c:pt idx="717">
                  <c:v>1646450.755396168</c:v>
                </c:pt>
                <c:pt idx="718">
                  <c:v>1646452.994757333</c:v>
                </c:pt>
                <c:pt idx="719">
                  <c:v>1646453.313570452</c:v>
                </c:pt>
                <c:pt idx="720">
                  <c:v>1646453.152888665</c:v>
                </c:pt>
                <c:pt idx="721">
                  <c:v>1646453.10039927</c:v>
                </c:pt>
                <c:pt idx="722">
                  <c:v>1646452.29319227</c:v>
                </c:pt>
                <c:pt idx="723">
                  <c:v>1646453.637627352</c:v>
                </c:pt>
                <c:pt idx="724">
                  <c:v>1646455.031381101</c:v>
                </c:pt>
                <c:pt idx="725">
                  <c:v>1646454.530345547</c:v>
                </c:pt>
                <c:pt idx="726">
                  <c:v>1646453.762053725</c:v>
                </c:pt>
                <c:pt idx="727">
                  <c:v>1646457.332145346</c:v>
                </c:pt>
                <c:pt idx="728">
                  <c:v>1646454.265734242</c:v>
                </c:pt>
                <c:pt idx="729">
                  <c:v>1646454.536052456</c:v>
                </c:pt>
                <c:pt idx="730">
                  <c:v>1646455.278352104</c:v>
                </c:pt>
                <c:pt idx="731">
                  <c:v>1646456.26747788</c:v>
                </c:pt>
                <c:pt idx="732">
                  <c:v>1646454.370844602</c:v>
                </c:pt>
                <c:pt idx="733">
                  <c:v>1646452.723296568</c:v>
                </c:pt>
                <c:pt idx="734">
                  <c:v>1646455.337230611</c:v>
                </c:pt>
                <c:pt idx="735">
                  <c:v>1646452.284437522</c:v>
                </c:pt>
                <c:pt idx="736">
                  <c:v>1646452.497976221</c:v>
                </c:pt>
                <c:pt idx="737">
                  <c:v>1646452.269752482</c:v>
                </c:pt>
                <c:pt idx="738">
                  <c:v>1646452.207956275</c:v>
                </c:pt>
                <c:pt idx="739">
                  <c:v>1646451.734181981</c:v>
                </c:pt>
                <c:pt idx="740">
                  <c:v>1646450.890160116</c:v>
                </c:pt>
                <c:pt idx="741">
                  <c:v>1646452.405390084</c:v>
                </c:pt>
                <c:pt idx="742">
                  <c:v>1646451.908883214</c:v>
                </c:pt>
                <c:pt idx="743">
                  <c:v>1646451.882309423</c:v>
                </c:pt>
                <c:pt idx="744">
                  <c:v>1646451.626919994</c:v>
                </c:pt>
                <c:pt idx="745">
                  <c:v>1646449.665433307</c:v>
                </c:pt>
                <c:pt idx="746">
                  <c:v>1646450.815072353</c:v>
                </c:pt>
                <c:pt idx="747">
                  <c:v>1646449.738450697</c:v>
                </c:pt>
                <c:pt idx="748">
                  <c:v>1646452.232574039</c:v>
                </c:pt>
                <c:pt idx="749">
                  <c:v>1646452.38159481</c:v>
                </c:pt>
                <c:pt idx="750">
                  <c:v>1646453.745124395</c:v>
                </c:pt>
                <c:pt idx="751">
                  <c:v>1646453.306102847</c:v>
                </c:pt>
                <c:pt idx="752">
                  <c:v>1646453.256698591</c:v>
                </c:pt>
                <c:pt idx="753">
                  <c:v>1646452.865816898</c:v>
                </c:pt>
                <c:pt idx="754">
                  <c:v>1646454.979830309</c:v>
                </c:pt>
                <c:pt idx="755">
                  <c:v>1646453.3240829</c:v>
                </c:pt>
                <c:pt idx="756">
                  <c:v>1646453.665249483</c:v>
                </c:pt>
                <c:pt idx="757">
                  <c:v>1646453.845043853</c:v>
                </c:pt>
                <c:pt idx="758">
                  <c:v>1646455.158672677</c:v>
                </c:pt>
                <c:pt idx="759">
                  <c:v>1646453.917904139</c:v>
                </c:pt>
                <c:pt idx="760">
                  <c:v>1646453.138363796</c:v>
                </c:pt>
                <c:pt idx="761">
                  <c:v>1646453.020168599</c:v>
                </c:pt>
                <c:pt idx="762">
                  <c:v>1646454.192532793</c:v>
                </c:pt>
                <c:pt idx="763">
                  <c:v>1646452.822779185</c:v>
                </c:pt>
                <c:pt idx="764">
                  <c:v>1646452.901704754</c:v>
                </c:pt>
                <c:pt idx="765">
                  <c:v>1646452.948257528</c:v>
                </c:pt>
                <c:pt idx="766">
                  <c:v>1646452.130054487</c:v>
                </c:pt>
                <c:pt idx="767">
                  <c:v>1646453.291510446</c:v>
                </c:pt>
                <c:pt idx="768">
                  <c:v>1646452.036828988</c:v>
                </c:pt>
                <c:pt idx="769">
                  <c:v>1646453.162168043</c:v>
                </c:pt>
                <c:pt idx="770">
                  <c:v>1646454.463500796</c:v>
                </c:pt>
                <c:pt idx="771">
                  <c:v>1646454.22697265</c:v>
                </c:pt>
                <c:pt idx="772">
                  <c:v>1646454.161998959</c:v>
                </c:pt>
                <c:pt idx="773">
                  <c:v>1646454.064618122</c:v>
                </c:pt>
                <c:pt idx="774">
                  <c:v>1646455.690579407</c:v>
                </c:pt>
                <c:pt idx="775">
                  <c:v>1646455.698610812</c:v>
                </c:pt>
                <c:pt idx="776">
                  <c:v>1646455.512078268</c:v>
                </c:pt>
                <c:pt idx="777">
                  <c:v>1646455.429081841</c:v>
                </c:pt>
                <c:pt idx="778">
                  <c:v>1646456.632086163</c:v>
                </c:pt>
                <c:pt idx="779">
                  <c:v>1646456.176253039</c:v>
                </c:pt>
                <c:pt idx="780">
                  <c:v>1646457.199887528</c:v>
                </c:pt>
                <c:pt idx="781">
                  <c:v>1646456.175399031</c:v>
                </c:pt>
                <c:pt idx="782">
                  <c:v>1646455.713544165</c:v>
                </c:pt>
                <c:pt idx="783">
                  <c:v>1646455.600362309</c:v>
                </c:pt>
                <c:pt idx="784">
                  <c:v>1646455.334139454</c:v>
                </c:pt>
                <c:pt idx="785">
                  <c:v>1646455.552523659</c:v>
                </c:pt>
                <c:pt idx="786">
                  <c:v>1646457.283211355</c:v>
                </c:pt>
                <c:pt idx="787">
                  <c:v>1646455.309094794</c:v>
                </c:pt>
                <c:pt idx="788">
                  <c:v>1646455.542641318</c:v>
                </c:pt>
                <c:pt idx="789">
                  <c:v>1646455.048549266</c:v>
                </c:pt>
                <c:pt idx="790">
                  <c:v>1646455.446105985</c:v>
                </c:pt>
                <c:pt idx="791">
                  <c:v>1646455.634148966</c:v>
                </c:pt>
                <c:pt idx="792">
                  <c:v>1646456.48889989</c:v>
                </c:pt>
                <c:pt idx="793">
                  <c:v>1646455.303765844</c:v>
                </c:pt>
                <c:pt idx="794">
                  <c:v>1646455.232357769</c:v>
                </c:pt>
                <c:pt idx="795">
                  <c:v>1646455.189586137</c:v>
                </c:pt>
                <c:pt idx="796">
                  <c:v>1646455.193532287</c:v>
                </c:pt>
                <c:pt idx="797">
                  <c:v>1646455.883933935</c:v>
                </c:pt>
                <c:pt idx="798">
                  <c:v>1646455.967185653</c:v>
                </c:pt>
                <c:pt idx="799">
                  <c:v>1646455.762869986</c:v>
                </c:pt>
                <c:pt idx="800">
                  <c:v>1646456.011893316</c:v>
                </c:pt>
                <c:pt idx="801">
                  <c:v>1646456.223364788</c:v>
                </c:pt>
                <c:pt idx="802">
                  <c:v>1646456.138969022</c:v>
                </c:pt>
                <c:pt idx="803">
                  <c:v>1646456.842564329</c:v>
                </c:pt>
                <c:pt idx="804">
                  <c:v>1646457.108677895</c:v>
                </c:pt>
                <c:pt idx="805">
                  <c:v>1646456.912188807</c:v>
                </c:pt>
                <c:pt idx="806">
                  <c:v>1646456.975511126</c:v>
                </c:pt>
                <c:pt idx="807">
                  <c:v>1646457.002791003</c:v>
                </c:pt>
                <c:pt idx="808">
                  <c:v>1646457.022966138</c:v>
                </c:pt>
                <c:pt idx="809">
                  <c:v>1646457.259269886</c:v>
                </c:pt>
                <c:pt idx="810">
                  <c:v>1646456.767095564</c:v>
                </c:pt>
                <c:pt idx="811">
                  <c:v>1646456.555536233</c:v>
                </c:pt>
                <c:pt idx="812">
                  <c:v>1646456.827646904</c:v>
                </c:pt>
                <c:pt idx="813">
                  <c:v>1646456.822889134</c:v>
                </c:pt>
                <c:pt idx="814">
                  <c:v>1646456.820381932</c:v>
                </c:pt>
                <c:pt idx="815">
                  <c:v>1646456.667858513</c:v>
                </c:pt>
                <c:pt idx="816">
                  <c:v>1646456.488919354</c:v>
                </c:pt>
                <c:pt idx="817">
                  <c:v>1646456.457118503</c:v>
                </c:pt>
                <c:pt idx="818">
                  <c:v>1646456.92692756</c:v>
                </c:pt>
                <c:pt idx="819">
                  <c:v>1646456.751441318</c:v>
                </c:pt>
                <c:pt idx="820">
                  <c:v>1646457.037742453</c:v>
                </c:pt>
                <c:pt idx="821">
                  <c:v>1646456.728265702</c:v>
                </c:pt>
                <c:pt idx="822">
                  <c:v>1646456.704218527</c:v>
                </c:pt>
                <c:pt idx="823">
                  <c:v>1646457.132161308</c:v>
                </c:pt>
                <c:pt idx="824">
                  <c:v>1646457.37264941</c:v>
                </c:pt>
                <c:pt idx="825">
                  <c:v>1646457.072032205</c:v>
                </c:pt>
                <c:pt idx="826">
                  <c:v>1646457.37764408</c:v>
                </c:pt>
                <c:pt idx="827">
                  <c:v>1646457.114259297</c:v>
                </c:pt>
                <c:pt idx="828">
                  <c:v>1646457.692764806</c:v>
                </c:pt>
                <c:pt idx="829">
                  <c:v>1646457.682564766</c:v>
                </c:pt>
                <c:pt idx="830">
                  <c:v>1646457.824964534</c:v>
                </c:pt>
                <c:pt idx="831">
                  <c:v>1646457.803191175</c:v>
                </c:pt>
                <c:pt idx="832">
                  <c:v>1646457.835706361</c:v>
                </c:pt>
                <c:pt idx="833">
                  <c:v>1646457.431799003</c:v>
                </c:pt>
                <c:pt idx="834">
                  <c:v>1646457.610100934</c:v>
                </c:pt>
                <c:pt idx="835">
                  <c:v>1646457.424990082</c:v>
                </c:pt>
                <c:pt idx="836">
                  <c:v>1646457.747618391</c:v>
                </c:pt>
                <c:pt idx="837">
                  <c:v>1646457.383969931</c:v>
                </c:pt>
                <c:pt idx="838">
                  <c:v>1646457.091707372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Main!$D$2:$D$840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10871915.21924458</c:v>
                </c:pt>
                <c:pt idx="22">
                  <c:v>10876961.6105341</c:v>
                </c:pt>
                <c:pt idx="23">
                  <c:v>10329730.1647284</c:v>
                </c:pt>
                <c:pt idx="24">
                  <c:v>10331832.23272123</c:v>
                </c:pt>
                <c:pt idx="25">
                  <c:v>9904867.321798498</c:v>
                </c:pt>
                <c:pt idx="26">
                  <c:v>9904973.366165461</c:v>
                </c:pt>
                <c:pt idx="27">
                  <c:v>9559910.033380268</c:v>
                </c:pt>
                <c:pt idx="28">
                  <c:v>9558662.08656206</c:v>
                </c:pt>
                <c:pt idx="29">
                  <c:v>9274465.63148503</c:v>
                </c:pt>
                <c:pt idx="30">
                  <c:v>9272258.645316927</c:v>
                </c:pt>
                <c:pt idx="31">
                  <c:v>9033351.317497715</c:v>
                </c:pt>
                <c:pt idx="32">
                  <c:v>9030208.701438574</c:v>
                </c:pt>
                <c:pt idx="33">
                  <c:v>8825942.214219857</c:v>
                </c:pt>
                <c:pt idx="34">
                  <c:v>8821971.65495774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7409968.0363539</c:v>
                </c:pt>
                <c:pt idx="39">
                  <c:v>7096497.047016867</c:v>
                </c:pt>
                <c:pt idx="40">
                  <c:v>7077148.466970338</c:v>
                </c:pt>
                <c:pt idx="41">
                  <c:v>7081717.403611098</c:v>
                </c:pt>
                <c:pt idx="42">
                  <c:v>6818145.980345586</c:v>
                </c:pt>
                <c:pt idx="43">
                  <c:v>6707440.8155786</c:v>
                </c:pt>
                <c:pt idx="44">
                  <c:v>6711715.64282107</c:v>
                </c:pt>
                <c:pt idx="45">
                  <c:v>6505462.506980018</c:v>
                </c:pt>
                <c:pt idx="46">
                  <c:v>6395953.62515219</c:v>
                </c:pt>
                <c:pt idx="47">
                  <c:v>6399807.256322301</c:v>
                </c:pt>
                <c:pt idx="48">
                  <c:v>6239423.032362428</c:v>
                </c:pt>
                <c:pt idx="49">
                  <c:v>6242906.418489777</c:v>
                </c:pt>
                <c:pt idx="50">
                  <c:v>6241595.813733673</c:v>
                </c:pt>
                <c:pt idx="51">
                  <c:v>6115332.641622663</c:v>
                </c:pt>
                <c:pt idx="52">
                  <c:v>6102333.512868338</c:v>
                </c:pt>
                <c:pt idx="53">
                  <c:v>6113321.167544131</c:v>
                </c:pt>
                <c:pt idx="54">
                  <c:v>6012194.779195073</c:v>
                </c:pt>
                <c:pt idx="55">
                  <c:v>5978099.348885049</c:v>
                </c:pt>
                <c:pt idx="56">
                  <c:v>6016303.84237729</c:v>
                </c:pt>
                <c:pt idx="57">
                  <c:v>5933702.256863471</c:v>
                </c:pt>
                <c:pt idx="58">
                  <c:v>5923129.32344414</c:v>
                </c:pt>
                <c:pt idx="59">
                  <c:v>5740681.800394792</c:v>
                </c:pt>
                <c:pt idx="60">
                  <c:v>5646155.642623086</c:v>
                </c:pt>
                <c:pt idx="61">
                  <c:v>5639745.034794988</c:v>
                </c:pt>
                <c:pt idx="62">
                  <c:v>5648455.458604131</c:v>
                </c:pt>
                <c:pt idx="63">
                  <c:v>5543143.047387674</c:v>
                </c:pt>
                <c:pt idx="64">
                  <c:v>5433416.851517987</c:v>
                </c:pt>
                <c:pt idx="65">
                  <c:v>5389815.92029945</c:v>
                </c:pt>
                <c:pt idx="66">
                  <c:v>5361663.137057626</c:v>
                </c:pt>
                <c:pt idx="67">
                  <c:v>5378064.53256915</c:v>
                </c:pt>
                <c:pt idx="68">
                  <c:v>5272891.187921544</c:v>
                </c:pt>
                <c:pt idx="69">
                  <c:v>5214714.753440326</c:v>
                </c:pt>
                <c:pt idx="70">
                  <c:v>5205567.665171389</c:v>
                </c:pt>
                <c:pt idx="71">
                  <c:v>5134004.201188375</c:v>
                </c:pt>
                <c:pt idx="72">
                  <c:v>5095179.378355891</c:v>
                </c:pt>
                <c:pt idx="73">
                  <c:v>5081318.490321205</c:v>
                </c:pt>
                <c:pt idx="74">
                  <c:v>5072797.777294976</c:v>
                </c:pt>
                <c:pt idx="75">
                  <c:v>5014073.629219192</c:v>
                </c:pt>
                <c:pt idx="76">
                  <c:v>4967815.856182199</c:v>
                </c:pt>
                <c:pt idx="77">
                  <c:v>4884861.548261166</c:v>
                </c:pt>
                <c:pt idx="78">
                  <c:v>4850649.907095706</c:v>
                </c:pt>
                <c:pt idx="79">
                  <c:v>4828973.376050974</c:v>
                </c:pt>
                <c:pt idx="80">
                  <c:v>4826166.782242379</c:v>
                </c:pt>
                <c:pt idx="81">
                  <c:v>4773416.383768233</c:v>
                </c:pt>
                <c:pt idx="82">
                  <c:v>4707438.681530351</c:v>
                </c:pt>
                <c:pt idx="83">
                  <c:v>4668863.979322054</c:v>
                </c:pt>
                <c:pt idx="84">
                  <c:v>4634908.045344414</c:v>
                </c:pt>
                <c:pt idx="85">
                  <c:v>4615332.283884087</c:v>
                </c:pt>
                <c:pt idx="86">
                  <c:v>4563108.959554999</c:v>
                </c:pt>
                <c:pt idx="87">
                  <c:v>4532558.952597331</c:v>
                </c:pt>
                <c:pt idx="88">
                  <c:v>4532399.474653939</c:v>
                </c:pt>
                <c:pt idx="89">
                  <c:v>4533966.234797771</c:v>
                </c:pt>
                <c:pt idx="90">
                  <c:v>4491960.690298357</c:v>
                </c:pt>
                <c:pt idx="91">
                  <c:v>4466044.84153266</c:v>
                </c:pt>
                <c:pt idx="92">
                  <c:v>4463760.698644257</c:v>
                </c:pt>
                <c:pt idx="93">
                  <c:v>4432206.245894788</c:v>
                </c:pt>
                <c:pt idx="94">
                  <c:v>4397125.686166933</c:v>
                </c:pt>
                <c:pt idx="95">
                  <c:v>4356446.465793654</c:v>
                </c:pt>
                <c:pt idx="96">
                  <c:v>4334057.077084444</c:v>
                </c:pt>
                <c:pt idx="97">
                  <c:v>4332544.423922225</c:v>
                </c:pt>
                <c:pt idx="98">
                  <c:v>4328979.334900684</c:v>
                </c:pt>
                <c:pt idx="99">
                  <c:v>4296735.637553853</c:v>
                </c:pt>
                <c:pt idx="100">
                  <c:v>4260004.362777431</c:v>
                </c:pt>
                <c:pt idx="101">
                  <c:v>4238904.698644542</c:v>
                </c:pt>
                <c:pt idx="102">
                  <c:v>4226838.268705833</c:v>
                </c:pt>
                <c:pt idx="103">
                  <c:v>4192696.409437618</c:v>
                </c:pt>
                <c:pt idx="104">
                  <c:v>4162432.814710361</c:v>
                </c:pt>
                <c:pt idx="105">
                  <c:v>4152010.459814473</c:v>
                </c:pt>
                <c:pt idx="106">
                  <c:v>4132196.311984985</c:v>
                </c:pt>
                <c:pt idx="107">
                  <c:v>4130031.143444154</c:v>
                </c:pt>
                <c:pt idx="108">
                  <c:v>4102129.364390406</c:v>
                </c:pt>
                <c:pt idx="109">
                  <c:v>4088419.649206622</c:v>
                </c:pt>
                <c:pt idx="110">
                  <c:v>4090427.082796108</c:v>
                </c:pt>
                <c:pt idx="111">
                  <c:v>4082233.825455359</c:v>
                </c:pt>
                <c:pt idx="112">
                  <c:v>4081110.967498555</c:v>
                </c:pt>
                <c:pt idx="113">
                  <c:v>4050900.210483307</c:v>
                </c:pt>
                <c:pt idx="114">
                  <c:v>4033546.348352574</c:v>
                </c:pt>
                <c:pt idx="115">
                  <c:v>4018997.411715947</c:v>
                </c:pt>
                <c:pt idx="116">
                  <c:v>4010119.973326271</c:v>
                </c:pt>
                <c:pt idx="117">
                  <c:v>4008506.050481846</c:v>
                </c:pt>
                <c:pt idx="118">
                  <c:v>3988742.07479143</c:v>
                </c:pt>
                <c:pt idx="119">
                  <c:v>3961763.430354469</c:v>
                </c:pt>
                <c:pt idx="120">
                  <c:v>3944543.147481568</c:v>
                </c:pt>
                <c:pt idx="121">
                  <c:v>3927417.840133023</c:v>
                </c:pt>
                <c:pt idx="122">
                  <c:v>3915225.202144886</c:v>
                </c:pt>
                <c:pt idx="123">
                  <c:v>3892046.941588964</c:v>
                </c:pt>
                <c:pt idx="124">
                  <c:v>3876429.559990959</c:v>
                </c:pt>
                <c:pt idx="125">
                  <c:v>3873973.416856067</c:v>
                </c:pt>
                <c:pt idx="126">
                  <c:v>3872571.367100078</c:v>
                </c:pt>
                <c:pt idx="127">
                  <c:v>3857932.644760874</c:v>
                </c:pt>
                <c:pt idx="128">
                  <c:v>3840155.357971465</c:v>
                </c:pt>
                <c:pt idx="129">
                  <c:v>3826825.426064524</c:v>
                </c:pt>
                <c:pt idx="130">
                  <c:v>3816920.746802048</c:v>
                </c:pt>
                <c:pt idx="131">
                  <c:v>3815829.156325873</c:v>
                </c:pt>
                <c:pt idx="132">
                  <c:v>3797432.786763236</c:v>
                </c:pt>
                <c:pt idx="133">
                  <c:v>3786717.413965049</c:v>
                </c:pt>
                <c:pt idx="134">
                  <c:v>3785576.16590585</c:v>
                </c:pt>
                <c:pt idx="135">
                  <c:v>3787125.193917679</c:v>
                </c:pt>
                <c:pt idx="136">
                  <c:v>3770509.234763385</c:v>
                </c:pt>
                <c:pt idx="137">
                  <c:v>3753411.192643649</c:v>
                </c:pt>
                <c:pt idx="138">
                  <c:v>3740841.335914587</c:v>
                </c:pt>
                <c:pt idx="139">
                  <c:v>3732881.586970032</c:v>
                </c:pt>
                <c:pt idx="140">
                  <c:v>3715613.114311758</c:v>
                </c:pt>
                <c:pt idx="141">
                  <c:v>3701184.247500816</c:v>
                </c:pt>
                <c:pt idx="142">
                  <c:v>3692840.986427061</c:v>
                </c:pt>
                <c:pt idx="143">
                  <c:v>3683072.766835923</c:v>
                </c:pt>
                <c:pt idx="144">
                  <c:v>3684343.881116005</c:v>
                </c:pt>
                <c:pt idx="145">
                  <c:v>3668405.564320708</c:v>
                </c:pt>
                <c:pt idx="146">
                  <c:v>3655634.240316044</c:v>
                </c:pt>
                <c:pt idx="147">
                  <c:v>3643984.108639031</c:v>
                </c:pt>
                <c:pt idx="148">
                  <c:v>3640389.604845187</c:v>
                </c:pt>
                <c:pt idx="149">
                  <c:v>3640106.786779264</c:v>
                </c:pt>
                <c:pt idx="150">
                  <c:v>3627139.982904165</c:v>
                </c:pt>
                <c:pt idx="151">
                  <c:v>3619923.846744897</c:v>
                </c:pt>
                <c:pt idx="152">
                  <c:v>3615888.884659586</c:v>
                </c:pt>
                <c:pt idx="153">
                  <c:v>3616546.332067652</c:v>
                </c:pt>
                <c:pt idx="154">
                  <c:v>3605756.32712593</c:v>
                </c:pt>
                <c:pt idx="155">
                  <c:v>3591849.081115137</c:v>
                </c:pt>
                <c:pt idx="156">
                  <c:v>3582068.613194256</c:v>
                </c:pt>
                <c:pt idx="157">
                  <c:v>3572617.719973614</c:v>
                </c:pt>
                <c:pt idx="158">
                  <c:v>3565058.059048684</c:v>
                </c:pt>
                <c:pt idx="159">
                  <c:v>3552210.764329726</c:v>
                </c:pt>
                <c:pt idx="160">
                  <c:v>3542891.340873844</c:v>
                </c:pt>
                <c:pt idx="161">
                  <c:v>3540098.627987673</c:v>
                </c:pt>
                <c:pt idx="162">
                  <c:v>3533216.533041597</c:v>
                </c:pt>
                <c:pt idx="163">
                  <c:v>3524508.524017979</c:v>
                </c:pt>
                <c:pt idx="164">
                  <c:v>3513997.31724227</c:v>
                </c:pt>
                <c:pt idx="165">
                  <c:v>3505606.494038998</c:v>
                </c:pt>
                <c:pt idx="166">
                  <c:v>3500042.871915885</c:v>
                </c:pt>
                <c:pt idx="167">
                  <c:v>3500437.994274815</c:v>
                </c:pt>
                <c:pt idx="168">
                  <c:v>3489439.20194348</c:v>
                </c:pt>
                <c:pt idx="169">
                  <c:v>3483498.958090011</c:v>
                </c:pt>
                <c:pt idx="170">
                  <c:v>3482579.864938897</c:v>
                </c:pt>
                <c:pt idx="171">
                  <c:v>3482179.106721562</c:v>
                </c:pt>
                <c:pt idx="172">
                  <c:v>3474461.75722088</c:v>
                </c:pt>
                <c:pt idx="173">
                  <c:v>3464631.05135395</c:v>
                </c:pt>
                <c:pt idx="174">
                  <c:v>3457222.702816503</c:v>
                </c:pt>
                <c:pt idx="175">
                  <c:v>3452317.718319743</c:v>
                </c:pt>
                <c:pt idx="176">
                  <c:v>3442862.52958709</c:v>
                </c:pt>
                <c:pt idx="177">
                  <c:v>3433751.99747296</c:v>
                </c:pt>
                <c:pt idx="178">
                  <c:v>3427782.35762549</c:v>
                </c:pt>
                <c:pt idx="179">
                  <c:v>3422336.662667691</c:v>
                </c:pt>
                <c:pt idx="180">
                  <c:v>3417422.76758269</c:v>
                </c:pt>
                <c:pt idx="181">
                  <c:v>3409025.844603748</c:v>
                </c:pt>
                <c:pt idx="182">
                  <c:v>3400901.126877751</c:v>
                </c:pt>
                <c:pt idx="183">
                  <c:v>3393656.072800133</c:v>
                </c:pt>
                <c:pt idx="184">
                  <c:v>3390959.403112903</c:v>
                </c:pt>
                <c:pt idx="185">
                  <c:v>3390936.263083787</c:v>
                </c:pt>
                <c:pt idx="186">
                  <c:v>3382917.782653643</c:v>
                </c:pt>
                <c:pt idx="187">
                  <c:v>3378577.596838345</c:v>
                </c:pt>
                <c:pt idx="188">
                  <c:v>3376851.340056761</c:v>
                </c:pt>
                <c:pt idx="189">
                  <c:v>3376761.033930045</c:v>
                </c:pt>
                <c:pt idx="190">
                  <c:v>3370729.72084222</c:v>
                </c:pt>
                <c:pt idx="191">
                  <c:v>3362441.194747665</c:v>
                </c:pt>
                <c:pt idx="192">
                  <c:v>3356434.17720226</c:v>
                </c:pt>
                <c:pt idx="193">
                  <c:v>3351097.94727354</c:v>
                </c:pt>
                <c:pt idx="194">
                  <c:v>3345983.39593836</c:v>
                </c:pt>
                <c:pt idx="195">
                  <c:v>3338021.547880854</c:v>
                </c:pt>
                <c:pt idx="196">
                  <c:v>3332027.028485614</c:v>
                </c:pt>
                <c:pt idx="197">
                  <c:v>3329360.464916405</c:v>
                </c:pt>
                <c:pt idx="198">
                  <c:v>3324977.921512875</c:v>
                </c:pt>
                <c:pt idx="199">
                  <c:v>3318936.537027205</c:v>
                </c:pt>
                <c:pt idx="200">
                  <c:v>3312141.511361266</c:v>
                </c:pt>
                <c:pt idx="201">
                  <c:v>3306462.331071288</c:v>
                </c:pt>
                <c:pt idx="202">
                  <c:v>3303321.412231887</c:v>
                </c:pt>
                <c:pt idx="203">
                  <c:v>3303475.87629938</c:v>
                </c:pt>
                <c:pt idx="204">
                  <c:v>3296450.1387368</c:v>
                </c:pt>
                <c:pt idx="205">
                  <c:v>3292616.844979926</c:v>
                </c:pt>
                <c:pt idx="206">
                  <c:v>3290678.748124073</c:v>
                </c:pt>
                <c:pt idx="207">
                  <c:v>3290668.671279576</c:v>
                </c:pt>
                <c:pt idx="208">
                  <c:v>3285879.641337032</c:v>
                </c:pt>
                <c:pt idx="209">
                  <c:v>3279347.350066019</c:v>
                </c:pt>
                <c:pt idx="210">
                  <c:v>3274497.591360814</c:v>
                </c:pt>
                <c:pt idx="211">
                  <c:v>3270926.13825067</c:v>
                </c:pt>
                <c:pt idx="212">
                  <c:v>3265692.088142091</c:v>
                </c:pt>
                <c:pt idx="213">
                  <c:v>3259363.303919105</c:v>
                </c:pt>
                <c:pt idx="214">
                  <c:v>3254846.003984933</c:v>
                </c:pt>
                <c:pt idx="215">
                  <c:v>3251904.377562114</c:v>
                </c:pt>
                <c:pt idx="216">
                  <c:v>3248571.343637073</c:v>
                </c:pt>
                <c:pt idx="217">
                  <c:v>3243370.791152306</c:v>
                </c:pt>
                <c:pt idx="218">
                  <c:v>3237801.283717501</c:v>
                </c:pt>
                <c:pt idx="219">
                  <c:v>3232975.150920275</c:v>
                </c:pt>
                <c:pt idx="220">
                  <c:v>3230670.737486953</c:v>
                </c:pt>
                <c:pt idx="221">
                  <c:v>3230736.385486457</c:v>
                </c:pt>
                <c:pt idx="222">
                  <c:v>3225066.161002546</c:v>
                </c:pt>
                <c:pt idx="223">
                  <c:v>3222018.803868343</c:v>
                </c:pt>
                <c:pt idx="224">
                  <c:v>3220409.586752563</c:v>
                </c:pt>
                <c:pt idx="225">
                  <c:v>3220517.255361271</c:v>
                </c:pt>
                <c:pt idx="226">
                  <c:v>3216649.868576733</c:v>
                </c:pt>
                <c:pt idx="227">
                  <c:v>3211298.092885848</c:v>
                </c:pt>
                <c:pt idx="228">
                  <c:v>3207259.64848804</c:v>
                </c:pt>
                <c:pt idx="229">
                  <c:v>3204355.61416836</c:v>
                </c:pt>
                <c:pt idx="230">
                  <c:v>3200204.619737928</c:v>
                </c:pt>
                <c:pt idx="231">
                  <c:v>3195135.433141053</c:v>
                </c:pt>
                <c:pt idx="232">
                  <c:v>3191444.471815123</c:v>
                </c:pt>
                <c:pt idx="233">
                  <c:v>3188878.082723265</c:v>
                </c:pt>
                <c:pt idx="234">
                  <c:v>3186201.177510976</c:v>
                </c:pt>
                <c:pt idx="235">
                  <c:v>3181916.482596798</c:v>
                </c:pt>
                <c:pt idx="236">
                  <c:v>3177502.018100477</c:v>
                </c:pt>
                <c:pt idx="237">
                  <c:v>3173512.950833836</c:v>
                </c:pt>
                <c:pt idx="238">
                  <c:v>3172052.280916749</c:v>
                </c:pt>
                <c:pt idx="239">
                  <c:v>3172142.657719875</c:v>
                </c:pt>
                <c:pt idx="240">
                  <c:v>3167589.103314658</c:v>
                </c:pt>
                <c:pt idx="241">
                  <c:v>3165117.37760489</c:v>
                </c:pt>
                <c:pt idx="242">
                  <c:v>3164487.37784477</c:v>
                </c:pt>
                <c:pt idx="243">
                  <c:v>3164363.23480667</c:v>
                </c:pt>
                <c:pt idx="244">
                  <c:v>3161267.693471538</c:v>
                </c:pt>
                <c:pt idx="245">
                  <c:v>3156723.76295823</c:v>
                </c:pt>
                <c:pt idx="246">
                  <c:v>3153447.211723104</c:v>
                </c:pt>
                <c:pt idx="247">
                  <c:v>3150442.86162352</c:v>
                </c:pt>
                <c:pt idx="248">
                  <c:v>3148226.276506637</c:v>
                </c:pt>
                <c:pt idx="249">
                  <c:v>3143848.621928684</c:v>
                </c:pt>
                <c:pt idx="250">
                  <c:v>3140340.117711918</c:v>
                </c:pt>
                <c:pt idx="251">
                  <c:v>3139280.604758236</c:v>
                </c:pt>
                <c:pt idx="252">
                  <c:v>3137101.344296447</c:v>
                </c:pt>
                <c:pt idx="253">
                  <c:v>3134324.905390925</c:v>
                </c:pt>
                <c:pt idx="254">
                  <c:v>3130759.80918598</c:v>
                </c:pt>
                <c:pt idx="255">
                  <c:v>3127914.627870146</c:v>
                </c:pt>
                <c:pt idx="256">
                  <c:v>3125922.284114617</c:v>
                </c:pt>
                <c:pt idx="257">
                  <c:v>3126059.893957402</c:v>
                </c:pt>
                <c:pt idx="258">
                  <c:v>3122128.962857036</c:v>
                </c:pt>
                <c:pt idx="259">
                  <c:v>3120000.841695856</c:v>
                </c:pt>
                <c:pt idx="260">
                  <c:v>3118279.710595049</c:v>
                </c:pt>
                <c:pt idx="261">
                  <c:v>3118442.601413369</c:v>
                </c:pt>
                <c:pt idx="262">
                  <c:v>3116097.450737165</c:v>
                </c:pt>
                <c:pt idx="263">
                  <c:v>3112938.321679845</c:v>
                </c:pt>
                <c:pt idx="264">
                  <c:v>3110406.734832949</c:v>
                </c:pt>
                <c:pt idx="265">
                  <c:v>3109432.429068809</c:v>
                </c:pt>
                <c:pt idx="266">
                  <c:v>3105900.784336695</c:v>
                </c:pt>
                <c:pt idx="267">
                  <c:v>3103034.165652085</c:v>
                </c:pt>
                <c:pt idx="268">
                  <c:v>3101298.159223418</c:v>
                </c:pt>
                <c:pt idx="269">
                  <c:v>3098996.738092377</c:v>
                </c:pt>
                <c:pt idx="270">
                  <c:v>3099183.235306018</c:v>
                </c:pt>
                <c:pt idx="271">
                  <c:v>3096196.043164324</c:v>
                </c:pt>
                <c:pt idx="272">
                  <c:v>3093536.752374377</c:v>
                </c:pt>
                <c:pt idx="273">
                  <c:v>3090819.023797084</c:v>
                </c:pt>
                <c:pt idx="274">
                  <c:v>3090515.952259048</c:v>
                </c:pt>
                <c:pt idx="275">
                  <c:v>3090360.994725897</c:v>
                </c:pt>
                <c:pt idx="276">
                  <c:v>3087701.262400174</c:v>
                </c:pt>
                <c:pt idx="277">
                  <c:v>3086344.453146102</c:v>
                </c:pt>
                <c:pt idx="278">
                  <c:v>3086693.187232059</c:v>
                </c:pt>
                <c:pt idx="279">
                  <c:v>3086674.664357306</c:v>
                </c:pt>
                <c:pt idx="280">
                  <c:v>3084738.197930237</c:v>
                </c:pt>
                <c:pt idx="281">
                  <c:v>3081763.576769967</c:v>
                </c:pt>
                <c:pt idx="282">
                  <c:v>3079746.481136627</c:v>
                </c:pt>
                <c:pt idx="283">
                  <c:v>3077352.861662511</c:v>
                </c:pt>
                <c:pt idx="284">
                  <c:v>3077073.29065058</c:v>
                </c:pt>
                <c:pt idx="285">
                  <c:v>3074164.970058532</c:v>
                </c:pt>
                <c:pt idx="286">
                  <c:v>3071576.389133098</c:v>
                </c:pt>
                <c:pt idx="287">
                  <c:v>3071512.130980311</c:v>
                </c:pt>
                <c:pt idx="288">
                  <c:v>3071773.840217543</c:v>
                </c:pt>
                <c:pt idx="289">
                  <c:v>3069633.778368641</c:v>
                </c:pt>
                <c:pt idx="290">
                  <c:v>3067430.763282469</c:v>
                </c:pt>
                <c:pt idx="291">
                  <c:v>3065975.037636306</c:v>
                </c:pt>
                <c:pt idx="292">
                  <c:v>3064625.342017778</c:v>
                </c:pt>
                <c:pt idx="293">
                  <c:v>3064522.680095964</c:v>
                </c:pt>
                <c:pt idx="294">
                  <c:v>3061918.602338498</c:v>
                </c:pt>
                <c:pt idx="295">
                  <c:v>3060609.796845878</c:v>
                </c:pt>
                <c:pt idx="296">
                  <c:v>3060481.889604724</c:v>
                </c:pt>
                <c:pt idx="297">
                  <c:v>3059031.008080564</c:v>
                </c:pt>
                <c:pt idx="298">
                  <c:v>3058890.236050017</c:v>
                </c:pt>
                <c:pt idx="299">
                  <c:v>3056738.743768375</c:v>
                </c:pt>
                <c:pt idx="300">
                  <c:v>3055279.607831538</c:v>
                </c:pt>
                <c:pt idx="301">
                  <c:v>3056083.286749844</c:v>
                </c:pt>
                <c:pt idx="302">
                  <c:v>3053641.364503093</c:v>
                </c:pt>
                <c:pt idx="303">
                  <c:v>3053387.408029385</c:v>
                </c:pt>
                <c:pt idx="304">
                  <c:v>3052495.587513916</c:v>
                </c:pt>
                <c:pt idx="305">
                  <c:v>3052702.254407295</c:v>
                </c:pt>
                <c:pt idx="306">
                  <c:v>3050759.962658261</c:v>
                </c:pt>
                <c:pt idx="307">
                  <c:v>3050649.093373894</c:v>
                </c:pt>
                <c:pt idx="308">
                  <c:v>3048625.445599967</c:v>
                </c:pt>
                <c:pt idx="309">
                  <c:v>3047632.619519137</c:v>
                </c:pt>
                <c:pt idx="310">
                  <c:v>3048233.709392541</c:v>
                </c:pt>
                <c:pt idx="311">
                  <c:v>3047995.700938279</c:v>
                </c:pt>
                <c:pt idx="312">
                  <c:v>3048245.551446741</c:v>
                </c:pt>
                <c:pt idx="313">
                  <c:v>3047880.161984718</c:v>
                </c:pt>
                <c:pt idx="314">
                  <c:v>3048318.130774545</c:v>
                </c:pt>
                <c:pt idx="315">
                  <c:v>3048603.73211946</c:v>
                </c:pt>
                <c:pt idx="316">
                  <c:v>3048425.635325263</c:v>
                </c:pt>
                <c:pt idx="317">
                  <c:v>3048474.347314048</c:v>
                </c:pt>
                <c:pt idx="318">
                  <c:v>3047670.921696856</c:v>
                </c:pt>
                <c:pt idx="319">
                  <c:v>3049394.04664666</c:v>
                </c:pt>
                <c:pt idx="320">
                  <c:v>3049233.968471798</c:v>
                </c:pt>
                <c:pt idx="321">
                  <c:v>3048023.985502742</c:v>
                </c:pt>
                <c:pt idx="322">
                  <c:v>3047517.568690362</c:v>
                </c:pt>
                <c:pt idx="323">
                  <c:v>3047558.407353766</c:v>
                </c:pt>
                <c:pt idx="324">
                  <c:v>3046678.096527712</c:v>
                </c:pt>
                <c:pt idx="325">
                  <c:v>3046671.160842898</c:v>
                </c:pt>
                <c:pt idx="326">
                  <c:v>3047863.021295056</c:v>
                </c:pt>
                <c:pt idx="327">
                  <c:v>3049713.226888341</c:v>
                </c:pt>
                <c:pt idx="328">
                  <c:v>3047263.125294279</c:v>
                </c:pt>
                <c:pt idx="329">
                  <c:v>3047320.584318131</c:v>
                </c:pt>
                <c:pt idx="330">
                  <c:v>3047016.857858592</c:v>
                </c:pt>
                <c:pt idx="331">
                  <c:v>3046310.640359705</c:v>
                </c:pt>
                <c:pt idx="332">
                  <c:v>3046881.739109068</c:v>
                </c:pt>
                <c:pt idx="333">
                  <c:v>3045657.656498042</c:v>
                </c:pt>
                <c:pt idx="334">
                  <c:v>3045983.962143129</c:v>
                </c:pt>
                <c:pt idx="335">
                  <c:v>3046641.147888727</c:v>
                </c:pt>
                <c:pt idx="336">
                  <c:v>3046891.511998268</c:v>
                </c:pt>
                <c:pt idx="337">
                  <c:v>3046800.91059741</c:v>
                </c:pt>
                <c:pt idx="338">
                  <c:v>3047385.455755075</c:v>
                </c:pt>
                <c:pt idx="339">
                  <c:v>3046506.708169059</c:v>
                </c:pt>
                <c:pt idx="340">
                  <c:v>3046950.046326296</c:v>
                </c:pt>
                <c:pt idx="341">
                  <c:v>3047403.041144256</c:v>
                </c:pt>
                <c:pt idx="342">
                  <c:v>3046812.783611408</c:v>
                </c:pt>
                <c:pt idx="343">
                  <c:v>3046391.13375428</c:v>
                </c:pt>
                <c:pt idx="344">
                  <c:v>3047024.847323275</c:v>
                </c:pt>
                <c:pt idx="345">
                  <c:v>3047312.79413077</c:v>
                </c:pt>
                <c:pt idx="346">
                  <c:v>3046877.991064568</c:v>
                </c:pt>
                <c:pt idx="347">
                  <c:v>3045833.047409523</c:v>
                </c:pt>
                <c:pt idx="348">
                  <c:v>3046111.749828663</c:v>
                </c:pt>
                <c:pt idx="349">
                  <c:v>3045236.384555067</c:v>
                </c:pt>
                <c:pt idx="350">
                  <c:v>3044933.766835161</c:v>
                </c:pt>
                <c:pt idx="351">
                  <c:v>3044466.465917197</c:v>
                </c:pt>
                <c:pt idx="352">
                  <c:v>3044605.46253161</c:v>
                </c:pt>
                <c:pt idx="353">
                  <c:v>3043976.330169137</c:v>
                </c:pt>
                <c:pt idx="354">
                  <c:v>3044148.121624245</c:v>
                </c:pt>
                <c:pt idx="355">
                  <c:v>3044270.511466047</c:v>
                </c:pt>
                <c:pt idx="356">
                  <c:v>3044217.336639515</c:v>
                </c:pt>
                <c:pt idx="357">
                  <c:v>3043772.880508548</c:v>
                </c:pt>
                <c:pt idx="358">
                  <c:v>3044098.96190177</c:v>
                </c:pt>
                <c:pt idx="359">
                  <c:v>3044188.07185559</c:v>
                </c:pt>
                <c:pt idx="360">
                  <c:v>3043706.625390904</c:v>
                </c:pt>
                <c:pt idx="361">
                  <c:v>3043879.313247629</c:v>
                </c:pt>
                <c:pt idx="362">
                  <c:v>3044447.440898</c:v>
                </c:pt>
                <c:pt idx="363">
                  <c:v>3043710.61514324</c:v>
                </c:pt>
                <c:pt idx="364">
                  <c:v>3043819.735059576</c:v>
                </c:pt>
                <c:pt idx="365">
                  <c:v>3044213.716041035</c:v>
                </c:pt>
                <c:pt idx="366">
                  <c:v>3043578.469665955</c:v>
                </c:pt>
                <c:pt idx="367">
                  <c:v>3044160.765313931</c:v>
                </c:pt>
                <c:pt idx="368">
                  <c:v>3044208.209316972</c:v>
                </c:pt>
                <c:pt idx="369">
                  <c:v>3043098.144609092</c:v>
                </c:pt>
                <c:pt idx="370">
                  <c:v>3044056.154845285</c:v>
                </c:pt>
                <c:pt idx="371">
                  <c:v>3043506.260784519</c:v>
                </c:pt>
                <c:pt idx="372">
                  <c:v>3043464.295875831</c:v>
                </c:pt>
                <c:pt idx="373">
                  <c:v>3043585.83261424</c:v>
                </c:pt>
                <c:pt idx="374">
                  <c:v>3043325.766876147</c:v>
                </c:pt>
                <c:pt idx="375">
                  <c:v>3043328.211612386</c:v>
                </c:pt>
                <c:pt idx="376">
                  <c:v>3043223.500025073</c:v>
                </c:pt>
                <c:pt idx="377">
                  <c:v>3043328.774117643</c:v>
                </c:pt>
                <c:pt idx="378">
                  <c:v>3043039.13703878</c:v>
                </c:pt>
                <c:pt idx="379">
                  <c:v>3042982.613952084</c:v>
                </c:pt>
                <c:pt idx="380">
                  <c:v>3042957.348655524</c:v>
                </c:pt>
                <c:pt idx="381">
                  <c:v>3042933.932363835</c:v>
                </c:pt>
                <c:pt idx="382">
                  <c:v>3042478.216347021</c:v>
                </c:pt>
                <c:pt idx="383">
                  <c:v>3042683.473683118</c:v>
                </c:pt>
                <c:pt idx="384">
                  <c:v>3042577.473504534</c:v>
                </c:pt>
                <c:pt idx="385">
                  <c:v>3042412.724783798</c:v>
                </c:pt>
                <c:pt idx="386">
                  <c:v>3042199.176756509</c:v>
                </c:pt>
                <c:pt idx="387">
                  <c:v>3041982.580866157</c:v>
                </c:pt>
                <c:pt idx="388">
                  <c:v>3041652.826591777</c:v>
                </c:pt>
                <c:pt idx="389">
                  <c:v>3041885.796092403</c:v>
                </c:pt>
                <c:pt idx="390">
                  <c:v>3041884.335149093</c:v>
                </c:pt>
                <c:pt idx="391">
                  <c:v>3041914.543527447</c:v>
                </c:pt>
                <c:pt idx="392">
                  <c:v>3041825.490790117</c:v>
                </c:pt>
                <c:pt idx="393">
                  <c:v>3041952.503002263</c:v>
                </c:pt>
                <c:pt idx="394">
                  <c:v>3041771.976530486</c:v>
                </c:pt>
                <c:pt idx="395">
                  <c:v>3041601.568632124</c:v>
                </c:pt>
                <c:pt idx="396">
                  <c:v>3041512.257512473</c:v>
                </c:pt>
                <c:pt idx="397">
                  <c:v>3041538.400412098</c:v>
                </c:pt>
                <c:pt idx="398">
                  <c:v>3041532.705720545</c:v>
                </c:pt>
                <c:pt idx="399">
                  <c:v>3041317.680685596</c:v>
                </c:pt>
                <c:pt idx="400">
                  <c:v>3041326.659573197</c:v>
                </c:pt>
                <c:pt idx="401">
                  <c:v>3041216.577702545</c:v>
                </c:pt>
                <c:pt idx="402">
                  <c:v>3041173.17213096</c:v>
                </c:pt>
                <c:pt idx="403">
                  <c:v>3041255.021555045</c:v>
                </c:pt>
                <c:pt idx="404">
                  <c:v>3040805.646930202</c:v>
                </c:pt>
                <c:pt idx="405">
                  <c:v>3041419.996572423</c:v>
                </c:pt>
                <c:pt idx="406">
                  <c:v>3041012.977215247</c:v>
                </c:pt>
                <c:pt idx="407">
                  <c:v>3041367.629912598</c:v>
                </c:pt>
                <c:pt idx="408">
                  <c:v>3041027.013367759</c:v>
                </c:pt>
                <c:pt idx="409">
                  <c:v>3040995.273534908</c:v>
                </c:pt>
                <c:pt idx="410">
                  <c:v>3041122.505267715</c:v>
                </c:pt>
                <c:pt idx="411">
                  <c:v>3040832.641480441</c:v>
                </c:pt>
                <c:pt idx="412">
                  <c:v>3041101.289328016</c:v>
                </c:pt>
                <c:pt idx="413">
                  <c:v>3040717.193652262</c:v>
                </c:pt>
                <c:pt idx="414">
                  <c:v>3040635.936730407</c:v>
                </c:pt>
                <c:pt idx="415">
                  <c:v>3040663.451672357</c:v>
                </c:pt>
                <c:pt idx="416">
                  <c:v>3040753.269769095</c:v>
                </c:pt>
                <c:pt idx="417">
                  <c:v>3040637.484625367</c:v>
                </c:pt>
                <c:pt idx="418">
                  <c:v>3040565.655900477</c:v>
                </c:pt>
                <c:pt idx="419">
                  <c:v>3040696.393341712</c:v>
                </c:pt>
                <c:pt idx="420">
                  <c:v>3040306.3555599</c:v>
                </c:pt>
                <c:pt idx="421">
                  <c:v>3040523.437139658</c:v>
                </c:pt>
                <c:pt idx="422">
                  <c:v>3040465.769204914</c:v>
                </c:pt>
                <c:pt idx="423">
                  <c:v>3040485.942718911</c:v>
                </c:pt>
                <c:pt idx="424">
                  <c:v>3040294.542531664</c:v>
                </c:pt>
                <c:pt idx="425">
                  <c:v>3040373.006461061</c:v>
                </c:pt>
                <c:pt idx="426">
                  <c:v>3040383.543505332</c:v>
                </c:pt>
                <c:pt idx="427">
                  <c:v>3040288.124541353</c:v>
                </c:pt>
                <c:pt idx="428">
                  <c:v>3040030.298624626</c:v>
                </c:pt>
                <c:pt idx="429">
                  <c:v>3039911.825080665</c:v>
                </c:pt>
                <c:pt idx="430">
                  <c:v>3039887.278644538</c:v>
                </c:pt>
                <c:pt idx="431">
                  <c:v>3039920.986636897</c:v>
                </c:pt>
                <c:pt idx="432">
                  <c:v>3039967.523025891</c:v>
                </c:pt>
                <c:pt idx="433">
                  <c:v>3039964.777126279</c:v>
                </c:pt>
                <c:pt idx="434">
                  <c:v>3039854.589369288</c:v>
                </c:pt>
                <c:pt idx="435">
                  <c:v>3040025.428893464</c:v>
                </c:pt>
                <c:pt idx="436">
                  <c:v>3039636.235235126</c:v>
                </c:pt>
                <c:pt idx="437">
                  <c:v>3039611.958700731</c:v>
                </c:pt>
                <c:pt idx="438">
                  <c:v>3039553.008035851</c:v>
                </c:pt>
                <c:pt idx="439">
                  <c:v>3039667.80379442</c:v>
                </c:pt>
                <c:pt idx="440">
                  <c:v>3039442.514675994</c:v>
                </c:pt>
                <c:pt idx="441">
                  <c:v>3039626.857608966</c:v>
                </c:pt>
                <c:pt idx="442">
                  <c:v>3039638.410617893</c:v>
                </c:pt>
                <c:pt idx="443">
                  <c:v>3039707.453400154</c:v>
                </c:pt>
                <c:pt idx="444">
                  <c:v>3039692.272380063</c:v>
                </c:pt>
                <c:pt idx="445">
                  <c:v>3039634.001502466</c:v>
                </c:pt>
                <c:pt idx="446">
                  <c:v>3039623.943871523</c:v>
                </c:pt>
                <c:pt idx="447">
                  <c:v>3039781.2366553</c:v>
                </c:pt>
                <c:pt idx="448">
                  <c:v>3039725.23581294</c:v>
                </c:pt>
                <c:pt idx="449">
                  <c:v>3039694.558560673</c:v>
                </c:pt>
                <c:pt idx="450">
                  <c:v>3039686.012060957</c:v>
                </c:pt>
                <c:pt idx="451">
                  <c:v>3039725.607052291</c:v>
                </c:pt>
                <c:pt idx="452">
                  <c:v>3039724.61217536</c:v>
                </c:pt>
                <c:pt idx="453">
                  <c:v>3039672.349365242</c:v>
                </c:pt>
                <c:pt idx="454">
                  <c:v>3039668.298592879</c:v>
                </c:pt>
                <c:pt idx="455">
                  <c:v>3039613.381623807</c:v>
                </c:pt>
                <c:pt idx="456">
                  <c:v>3039640.637811846</c:v>
                </c:pt>
                <c:pt idx="457">
                  <c:v>3039584.591042302</c:v>
                </c:pt>
                <c:pt idx="458">
                  <c:v>3039563.080936649</c:v>
                </c:pt>
                <c:pt idx="459">
                  <c:v>3039699.921091429</c:v>
                </c:pt>
                <c:pt idx="460">
                  <c:v>3039614.79142157</c:v>
                </c:pt>
                <c:pt idx="461">
                  <c:v>3039512.626998106</c:v>
                </c:pt>
                <c:pt idx="462">
                  <c:v>3039566.624309694</c:v>
                </c:pt>
                <c:pt idx="463">
                  <c:v>3039435.980790278</c:v>
                </c:pt>
                <c:pt idx="464">
                  <c:v>3039464.0481725</c:v>
                </c:pt>
                <c:pt idx="465">
                  <c:v>3039424.292385822</c:v>
                </c:pt>
                <c:pt idx="466">
                  <c:v>3039363.567996636</c:v>
                </c:pt>
                <c:pt idx="467">
                  <c:v>3039416.147664335</c:v>
                </c:pt>
                <c:pt idx="468">
                  <c:v>3039380.72282624</c:v>
                </c:pt>
                <c:pt idx="469">
                  <c:v>3039416.897565714</c:v>
                </c:pt>
                <c:pt idx="470">
                  <c:v>3039335.813002218</c:v>
                </c:pt>
                <c:pt idx="471">
                  <c:v>3039264.142665457</c:v>
                </c:pt>
                <c:pt idx="472">
                  <c:v>3039254.886382647</c:v>
                </c:pt>
                <c:pt idx="473">
                  <c:v>3039264.019167485</c:v>
                </c:pt>
                <c:pt idx="474">
                  <c:v>3039285.794319213</c:v>
                </c:pt>
                <c:pt idx="475">
                  <c:v>3039264.716537054</c:v>
                </c:pt>
                <c:pt idx="476">
                  <c:v>3039196.788494288</c:v>
                </c:pt>
                <c:pt idx="477">
                  <c:v>3039272.507839336</c:v>
                </c:pt>
                <c:pt idx="478">
                  <c:v>3039297.900326687</c:v>
                </c:pt>
                <c:pt idx="479">
                  <c:v>3039252.161342701</c:v>
                </c:pt>
                <c:pt idx="480">
                  <c:v>3039238.256994165</c:v>
                </c:pt>
                <c:pt idx="481">
                  <c:v>3039299.073273139</c:v>
                </c:pt>
                <c:pt idx="482">
                  <c:v>3039312.349705099</c:v>
                </c:pt>
                <c:pt idx="483">
                  <c:v>3039231.03225091</c:v>
                </c:pt>
                <c:pt idx="484">
                  <c:v>3039231.271426715</c:v>
                </c:pt>
                <c:pt idx="485">
                  <c:v>3039143.293885205</c:v>
                </c:pt>
                <c:pt idx="486">
                  <c:v>3039172.014521619</c:v>
                </c:pt>
                <c:pt idx="487">
                  <c:v>3039052.020904051</c:v>
                </c:pt>
                <c:pt idx="488">
                  <c:v>3039024.745145333</c:v>
                </c:pt>
                <c:pt idx="489">
                  <c:v>3039078.78023394</c:v>
                </c:pt>
                <c:pt idx="490">
                  <c:v>3039086.737313103</c:v>
                </c:pt>
                <c:pt idx="491">
                  <c:v>3039095.966694612</c:v>
                </c:pt>
                <c:pt idx="492">
                  <c:v>3039055.583287654</c:v>
                </c:pt>
                <c:pt idx="493">
                  <c:v>3039061.25778657</c:v>
                </c:pt>
                <c:pt idx="494">
                  <c:v>3039114.378163391</c:v>
                </c:pt>
                <c:pt idx="495">
                  <c:v>3038941.804112161</c:v>
                </c:pt>
                <c:pt idx="496">
                  <c:v>3038947.951672257</c:v>
                </c:pt>
                <c:pt idx="497">
                  <c:v>3038867.238144604</c:v>
                </c:pt>
                <c:pt idx="498">
                  <c:v>3038911.387811326</c:v>
                </c:pt>
                <c:pt idx="499">
                  <c:v>3038895.548190732</c:v>
                </c:pt>
                <c:pt idx="500">
                  <c:v>3038983.139347606</c:v>
                </c:pt>
                <c:pt idx="501">
                  <c:v>3038916.574197932</c:v>
                </c:pt>
                <c:pt idx="502">
                  <c:v>3038919.767112721</c:v>
                </c:pt>
                <c:pt idx="503">
                  <c:v>3038884.496981437</c:v>
                </c:pt>
                <c:pt idx="504">
                  <c:v>3038917.693372789</c:v>
                </c:pt>
                <c:pt idx="505">
                  <c:v>3038809.750274646</c:v>
                </c:pt>
                <c:pt idx="506">
                  <c:v>3038903.603577926</c:v>
                </c:pt>
                <c:pt idx="507">
                  <c:v>3038908.953330946</c:v>
                </c:pt>
                <c:pt idx="508">
                  <c:v>3038931.373105153</c:v>
                </c:pt>
                <c:pt idx="509">
                  <c:v>3038893.535572478</c:v>
                </c:pt>
                <c:pt idx="510">
                  <c:v>3038856.883159452</c:v>
                </c:pt>
                <c:pt idx="511">
                  <c:v>3038903.254695611</c:v>
                </c:pt>
                <c:pt idx="512">
                  <c:v>3038960.956724319</c:v>
                </c:pt>
                <c:pt idx="513">
                  <c:v>3038884.155589014</c:v>
                </c:pt>
                <c:pt idx="514">
                  <c:v>3038913.751423244</c:v>
                </c:pt>
                <c:pt idx="515">
                  <c:v>3038915.877613681</c:v>
                </c:pt>
                <c:pt idx="516">
                  <c:v>3038894.576162913</c:v>
                </c:pt>
                <c:pt idx="517">
                  <c:v>3038852.446874195</c:v>
                </c:pt>
                <c:pt idx="518">
                  <c:v>3038868.383880136</c:v>
                </c:pt>
                <c:pt idx="519">
                  <c:v>3038895.902276439</c:v>
                </c:pt>
                <c:pt idx="520">
                  <c:v>3038859.708574953</c:v>
                </c:pt>
                <c:pt idx="521">
                  <c:v>3038871.496100121</c:v>
                </c:pt>
                <c:pt idx="522">
                  <c:v>3038874.389682177</c:v>
                </c:pt>
                <c:pt idx="523">
                  <c:v>3038849.38312908</c:v>
                </c:pt>
                <c:pt idx="524">
                  <c:v>3038814.769597219</c:v>
                </c:pt>
                <c:pt idx="525">
                  <c:v>3038827.919597222</c:v>
                </c:pt>
                <c:pt idx="526">
                  <c:v>3038818.666455828</c:v>
                </c:pt>
                <c:pt idx="527">
                  <c:v>3038818.400436382</c:v>
                </c:pt>
                <c:pt idx="528">
                  <c:v>3038793.835725463</c:v>
                </c:pt>
                <c:pt idx="529">
                  <c:v>3038779.572058239</c:v>
                </c:pt>
                <c:pt idx="530">
                  <c:v>3038743.712665468</c:v>
                </c:pt>
                <c:pt idx="531">
                  <c:v>3038797.780591866</c:v>
                </c:pt>
                <c:pt idx="532">
                  <c:v>3038780.197440492</c:v>
                </c:pt>
                <c:pt idx="533">
                  <c:v>3038771.82502996</c:v>
                </c:pt>
                <c:pt idx="534">
                  <c:v>3038774.605693781</c:v>
                </c:pt>
                <c:pt idx="535">
                  <c:v>3038766.452715591</c:v>
                </c:pt>
                <c:pt idx="536">
                  <c:v>3038829.336067477</c:v>
                </c:pt>
                <c:pt idx="537">
                  <c:v>3038768.083387939</c:v>
                </c:pt>
                <c:pt idx="538">
                  <c:v>3038789.724710026</c:v>
                </c:pt>
                <c:pt idx="539">
                  <c:v>3038784.193316836</c:v>
                </c:pt>
                <c:pt idx="540">
                  <c:v>3038762.620625863</c:v>
                </c:pt>
                <c:pt idx="541">
                  <c:v>3038763.216791772</c:v>
                </c:pt>
                <c:pt idx="542">
                  <c:v>3038775.880254741</c:v>
                </c:pt>
                <c:pt idx="543">
                  <c:v>3038739.394275462</c:v>
                </c:pt>
                <c:pt idx="544">
                  <c:v>3038739.191585399</c:v>
                </c:pt>
                <c:pt idx="545">
                  <c:v>3038758.435493077</c:v>
                </c:pt>
                <c:pt idx="546">
                  <c:v>3038688.846317437</c:v>
                </c:pt>
                <c:pt idx="547">
                  <c:v>3038722.954411161</c:v>
                </c:pt>
                <c:pt idx="548">
                  <c:v>3038745.234229888</c:v>
                </c:pt>
                <c:pt idx="549">
                  <c:v>3038729.000270745</c:v>
                </c:pt>
                <c:pt idx="550">
                  <c:v>3038699.489309083</c:v>
                </c:pt>
                <c:pt idx="551">
                  <c:v>3038726.808259799</c:v>
                </c:pt>
                <c:pt idx="552">
                  <c:v>3038741.351452158</c:v>
                </c:pt>
                <c:pt idx="553">
                  <c:v>3038743.812898715</c:v>
                </c:pt>
                <c:pt idx="554">
                  <c:v>3038728.208943688</c:v>
                </c:pt>
                <c:pt idx="555">
                  <c:v>3038746.40514183</c:v>
                </c:pt>
                <c:pt idx="556">
                  <c:v>3038741.38286001</c:v>
                </c:pt>
                <c:pt idx="557">
                  <c:v>3038753.960890731</c:v>
                </c:pt>
                <c:pt idx="558">
                  <c:v>3038740.527110669</c:v>
                </c:pt>
                <c:pt idx="559">
                  <c:v>3038732.439430454</c:v>
                </c:pt>
                <c:pt idx="560">
                  <c:v>3038738.67974914</c:v>
                </c:pt>
                <c:pt idx="561">
                  <c:v>3038734.580194159</c:v>
                </c:pt>
                <c:pt idx="562">
                  <c:v>3038741.195030957</c:v>
                </c:pt>
                <c:pt idx="563">
                  <c:v>3038722.330268316</c:v>
                </c:pt>
                <c:pt idx="564">
                  <c:v>3038744.859876047</c:v>
                </c:pt>
                <c:pt idx="565">
                  <c:v>3038725.077693147</c:v>
                </c:pt>
                <c:pt idx="566">
                  <c:v>3038735.438102192</c:v>
                </c:pt>
                <c:pt idx="567">
                  <c:v>3038702.727546887</c:v>
                </c:pt>
                <c:pt idx="568">
                  <c:v>3038741.239759298</c:v>
                </c:pt>
                <c:pt idx="569">
                  <c:v>3038724.309996084</c:v>
                </c:pt>
                <c:pt idx="570">
                  <c:v>3038711.599127338</c:v>
                </c:pt>
                <c:pt idx="571">
                  <c:v>3038728.025587412</c:v>
                </c:pt>
                <c:pt idx="572">
                  <c:v>3038726.239519037</c:v>
                </c:pt>
                <c:pt idx="573">
                  <c:v>3038722.665528988</c:v>
                </c:pt>
                <c:pt idx="574">
                  <c:v>3038720.643628043</c:v>
                </c:pt>
                <c:pt idx="575">
                  <c:v>3038722.238480918</c:v>
                </c:pt>
                <c:pt idx="576">
                  <c:v>3038722.399321865</c:v>
                </c:pt>
                <c:pt idx="577">
                  <c:v>3038726.666180611</c:v>
                </c:pt>
                <c:pt idx="578">
                  <c:v>3038708.04413358</c:v>
                </c:pt>
                <c:pt idx="579">
                  <c:v>3038724.761937557</c:v>
                </c:pt>
                <c:pt idx="580">
                  <c:v>3038715.80093094</c:v>
                </c:pt>
                <c:pt idx="581">
                  <c:v>3038715.369900141</c:v>
                </c:pt>
                <c:pt idx="582">
                  <c:v>3038712.650480545</c:v>
                </c:pt>
                <c:pt idx="583">
                  <c:v>3038720.644757694</c:v>
                </c:pt>
                <c:pt idx="584">
                  <c:v>3038707.383964646</c:v>
                </c:pt>
                <c:pt idx="585">
                  <c:v>3038702.57488306</c:v>
                </c:pt>
                <c:pt idx="586">
                  <c:v>3038714.502692852</c:v>
                </c:pt>
                <c:pt idx="587">
                  <c:v>3038705.263423556</c:v>
                </c:pt>
                <c:pt idx="588">
                  <c:v>3038691.509926586</c:v>
                </c:pt>
                <c:pt idx="589">
                  <c:v>3038708.46679735</c:v>
                </c:pt>
                <c:pt idx="590">
                  <c:v>3038707.301531814</c:v>
                </c:pt>
                <c:pt idx="591">
                  <c:v>3038705.856801881</c:v>
                </c:pt>
                <c:pt idx="592">
                  <c:v>3038705.146389238</c:v>
                </c:pt>
                <c:pt idx="593">
                  <c:v>3038700.710934269</c:v>
                </c:pt>
                <c:pt idx="594">
                  <c:v>3038694.095250946</c:v>
                </c:pt>
                <c:pt idx="595">
                  <c:v>3038695.906754842</c:v>
                </c:pt>
                <c:pt idx="596">
                  <c:v>3038685.858555404</c:v>
                </c:pt>
                <c:pt idx="597">
                  <c:v>3038696.736566764</c:v>
                </c:pt>
                <c:pt idx="598">
                  <c:v>3038678.938919353</c:v>
                </c:pt>
                <c:pt idx="599">
                  <c:v>3038696.238329329</c:v>
                </c:pt>
                <c:pt idx="600">
                  <c:v>3038698.174584273</c:v>
                </c:pt>
                <c:pt idx="601">
                  <c:v>3038693.048594365</c:v>
                </c:pt>
                <c:pt idx="602">
                  <c:v>3038694.401571851</c:v>
                </c:pt>
                <c:pt idx="603">
                  <c:v>3038696.554562832</c:v>
                </c:pt>
                <c:pt idx="604">
                  <c:v>3038695.392691142</c:v>
                </c:pt>
                <c:pt idx="605">
                  <c:v>3038696.659066065</c:v>
                </c:pt>
                <c:pt idx="606">
                  <c:v>3038692.688853761</c:v>
                </c:pt>
                <c:pt idx="607">
                  <c:v>3038698.678901055</c:v>
                </c:pt>
                <c:pt idx="608">
                  <c:v>3038693.11761442</c:v>
                </c:pt>
                <c:pt idx="609">
                  <c:v>3038692.502083982</c:v>
                </c:pt>
                <c:pt idx="610">
                  <c:v>3038694.212438635</c:v>
                </c:pt>
                <c:pt idx="611">
                  <c:v>3038696.241514412</c:v>
                </c:pt>
                <c:pt idx="612">
                  <c:v>3038695.637260024</c:v>
                </c:pt>
                <c:pt idx="613">
                  <c:v>3038686.923210577</c:v>
                </c:pt>
                <c:pt idx="614">
                  <c:v>3038683.708225744</c:v>
                </c:pt>
                <c:pt idx="615">
                  <c:v>3038677.782034749</c:v>
                </c:pt>
                <c:pt idx="616">
                  <c:v>3038682.222610489</c:v>
                </c:pt>
                <c:pt idx="617">
                  <c:v>3038684.36246656</c:v>
                </c:pt>
                <c:pt idx="618">
                  <c:v>3038679.664597366</c:v>
                </c:pt>
                <c:pt idx="619">
                  <c:v>3038679.808917396</c:v>
                </c:pt>
                <c:pt idx="620">
                  <c:v>3038679.693359202</c:v>
                </c:pt>
                <c:pt idx="621">
                  <c:v>3038679.198510193</c:v>
                </c:pt>
                <c:pt idx="622">
                  <c:v>3038678.523677832</c:v>
                </c:pt>
                <c:pt idx="623">
                  <c:v>3038678.269111644</c:v>
                </c:pt>
                <c:pt idx="624">
                  <c:v>3038678.845870994</c:v>
                </c:pt>
                <c:pt idx="625">
                  <c:v>3038679.72478918</c:v>
                </c:pt>
                <c:pt idx="626">
                  <c:v>3038680.002268649</c:v>
                </c:pt>
                <c:pt idx="627">
                  <c:v>3038679.152168618</c:v>
                </c:pt>
                <c:pt idx="628">
                  <c:v>3038677.585626929</c:v>
                </c:pt>
                <c:pt idx="629">
                  <c:v>3038677.930749174</c:v>
                </c:pt>
                <c:pt idx="630">
                  <c:v>3038673.610291526</c:v>
                </c:pt>
                <c:pt idx="631">
                  <c:v>3038674.903643546</c:v>
                </c:pt>
                <c:pt idx="632">
                  <c:v>3038673.717225714</c:v>
                </c:pt>
                <c:pt idx="633">
                  <c:v>3038672.879010197</c:v>
                </c:pt>
                <c:pt idx="634">
                  <c:v>3038671.208800996</c:v>
                </c:pt>
                <c:pt idx="635">
                  <c:v>3038671.48433914</c:v>
                </c:pt>
                <c:pt idx="636">
                  <c:v>3038670.048134469</c:v>
                </c:pt>
                <c:pt idx="637">
                  <c:v>3038671.462529442</c:v>
                </c:pt>
                <c:pt idx="638">
                  <c:v>3038671.060277982</c:v>
                </c:pt>
                <c:pt idx="639">
                  <c:v>3038669.202320303</c:v>
                </c:pt>
                <c:pt idx="640">
                  <c:v>3038669.506250736</c:v>
                </c:pt>
                <c:pt idx="641">
                  <c:v>3038665.544413765</c:v>
                </c:pt>
                <c:pt idx="642">
                  <c:v>3038665.899220281</c:v>
                </c:pt>
                <c:pt idx="643">
                  <c:v>3038665.289271409</c:v>
                </c:pt>
                <c:pt idx="644">
                  <c:v>3038663.939452488</c:v>
                </c:pt>
                <c:pt idx="645">
                  <c:v>3038664.667880322</c:v>
                </c:pt>
                <c:pt idx="646">
                  <c:v>3038662.719106141</c:v>
                </c:pt>
                <c:pt idx="647">
                  <c:v>3038661.781369362</c:v>
                </c:pt>
                <c:pt idx="648">
                  <c:v>3038661.26165737</c:v>
                </c:pt>
                <c:pt idx="649">
                  <c:v>3038659.771548229</c:v>
                </c:pt>
                <c:pt idx="650">
                  <c:v>3038658.957492772</c:v>
                </c:pt>
                <c:pt idx="651">
                  <c:v>3038659.431782584</c:v>
                </c:pt>
                <c:pt idx="652">
                  <c:v>3038658.844985197</c:v>
                </c:pt>
                <c:pt idx="653">
                  <c:v>3038661.156525821</c:v>
                </c:pt>
                <c:pt idx="654">
                  <c:v>3038658.102336918</c:v>
                </c:pt>
                <c:pt idx="655">
                  <c:v>3038659.815691472</c:v>
                </c:pt>
                <c:pt idx="656">
                  <c:v>3038657.15139523</c:v>
                </c:pt>
                <c:pt idx="657">
                  <c:v>3038660.819391003</c:v>
                </c:pt>
                <c:pt idx="658">
                  <c:v>3038657.277711209</c:v>
                </c:pt>
                <c:pt idx="659">
                  <c:v>3038659.596300306</c:v>
                </c:pt>
                <c:pt idx="660">
                  <c:v>3038660.343704056</c:v>
                </c:pt>
                <c:pt idx="661">
                  <c:v>3038660.749699285</c:v>
                </c:pt>
                <c:pt idx="662">
                  <c:v>3038659.716666369</c:v>
                </c:pt>
                <c:pt idx="663">
                  <c:v>3038660.243754744</c:v>
                </c:pt>
                <c:pt idx="664">
                  <c:v>3038660.681914494</c:v>
                </c:pt>
                <c:pt idx="665">
                  <c:v>3038660.01874656</c:v>
                </c:pt>
                <c:pt idx="666">
                  <c:v>3038660.28594547</c:v>
                </c:pt>
                <c:pt idx="667">
                  <c:v>3038658.271327961</c:v>
                </c:pt>
                <c:pt idx="668">
                  <c:v>3038658.224672025</c:v>
                </c:pt>
                <c:pt idx="669">
                  <c:v>3038656.983518545</c:v>
                </c:pt>
                <c:pt idx="670">
                  <c:v>3038655.313610117</c:v>
                </c:pt>
                <c:pt idx="671">
                  <c:v>3038655.829533047</c:v>
                </c:pt>
                <c:pt idx="672">
                  <c:v>3038655.885735648</c:v>
                </c:pt>
                <c:pt idx="673">
                  <c:v>3038653.511765981</c:v>
                </c:pt>
                <c:pt idx="674">
                  <c:v>3038654.516620979</c:v>
                </c:pt>
                <c:pt idx="675">
                  <c:v>3038653.643760433</c:v>
                </c:pt>
                <c:pt idx="676">
                  <c:v>3038653.613917925</c:v>
                </c:pt>
                <c:pt idx="677">
                  <c:v>3038653.834831708</c:v>
                </c:pt>
                <c:pt idx="678">
                  <c:v>3038653.419148268</c:v>
                </c:pt>
                <c:pt idx="679">
                  <c:v>3038652.753257408</c:v>
                </c:pt>
                <c:pt idx="680">
                  <c:v>3038653.262513702</c:v>
                </c:pt>
                <c:pt idx="681">
                  <c:v>3038651.916434767</c:v>
                </c:pt>
                <c:pt idx="682">
                  <c:v>3038652.889915195</c:v>
                </c:pt>
                <c:pt idx="683">
                  <c:v>3038651.508070577</c:v>
                </c:pt>
                <c:pt idx="684">
                  <c:v>3038652.38293706</c:v>
                </c:pt>
                <c:pt idx="685">
                  <c:v>3038653.541680843</c:v>
                </c:pt>
                <c:pt idx="686">
                  <c:v>3038652.717263678</c:v>
                </c:pt>
                <c:pt idx="687">
                  <c:v>3038652.63048403</c:v>
                </c:pt>
                <c:pt idx="688">
                  <c:v>3038653.345118689</c:v>
                </c:pt>
                <c:pt idx="689">
                  <c:v>3038652.658011714</c:v>
                </c:pt>
                <c:pt idx="690">
                  <c:v>3038651.702348269</c:v>
                </c:pt>
                <c:pt idx="691">
                  <c:v>3038651.598046109</c:v>
                </c:pt>
                <c:pt idx="692">
                  <c:v>3038651.887032362</c:v>
                </c:pt>
                <c:pt idx="693">
                  <c:v>3038652.112909196</c:v>
                </c:pt>
                <c:pt idx="694">
                  <c:v>3038652.011007907</c:v>
                </c:pt>
                <c:pt idx="695">
                  <c:v>3038651.659881956</c:v>
                </c:pt>
                <c:pt idx="696">
                  <c:v>3038651.598595779</c:v>
                </c:pt>
                <c:pt idx="697">
                  <c:v>3038651.289516072</c:v>
                </c:pt>
                <c:pt idx="698">
                  <c:v>3038650.53323473</c:v>
                </c:pt>
                <c:pt idx="699">
                  <c:v>3038651.652504057</c:v>
                </c:pt>
                <c:pt idx="700">
                  <c:v>3038650.950850162</c:v>
                </c:pt>
                <c:pt idx="701">
                  <c:v>3038650.976987695</c:v>
                </c:pt>
                <c:pt idx="702">
                  <c:v>3038650.186696333</c:v>
                </c:pt>
                <c:pt idx="703">
                  <c:v>3038650.321814736</c:v>
                </c:pt>
                <c:pt idx="704">
                  <c:v>3038650.382719192</c:v>
                </c:pt>
                <c:pt idx="705">
                  <c:v>3038649.368857561</c:v>
                </c:pt>
                <c:pt idx="706">
                  <c:v>3038649.411835372</c:v>
                </c:pt>
                <c:pt idx="707">
                  <c:v>3038649.251625944</c:v>
                </c:pt>
                <c:pt idx="708">
                  <c:v>3038649.317860186</c:v>
                </c:pt>
                <c:pt idx="709">
                  <c:v>3038649.725547554</c:v>
                </c:pt>
                <c:pt idx="710">
                  <c:v>3038649.194689919</c:v>
                </c:pt>
                <c:pt idx="711">
                  <c:v>3038648.778719381</c:v>
                </c:pt>
                <c:pt idx="712">
                  <c:v>3038649.071007031</c:v>
                </c:pt>
                <c:pt idx="713">
                  <c:v>3038648.007888399</c:v>
                </c:pt>
                <c:pt idx="714">
                  <c:v>3038647.703247007</c:v>
                </c:pt>
                <c:pt idx="715">
                  <c:v>3038647.082392993</c:v>
                </c:pt>
                <c:pt idx="716">
                  <c:v>3038646.925645552</c:v>
                </c:pt>
                <c:pt idx="717">
                  <c:v>3038647.232990726</c:v>
                </c:pt>
                <c:pt idx="718">
                  <c:v>3038647.09694157</c:v>
                </c:pt>
                <c:pt idx="719">
                  <c:v>3038646.614499535</c:v>
                </c:pt>
                <c:pt idx="720">
                  <c:v>3038646.795108772</c:v>
                </c:pt>
                <c:pt idx="721">
                  <c:v>3038646.539692061</c:v>
                </c:pt>
                <c:pt idx="722">
                  <c:v>3038646.877401287</c:v>
                </c:pt>
                <c:pt idx="723">
                  <c:v>3038646.184039506</c:v>
                </c:pt>
                <c:pt idx="724">
                  <c:v>3038645.714623435</c:v>
                </c:pt>
                <c:pt idx="725">
                  <c:v>3038645.621742576</c:v>
                </c:pt>
                <c:pt idx="726">
                  <c:v>3038645.733770407</c:v>
                </c:pt>
                <c:pt idx="727">
                  <c:v>3038644.774993796</c:v>
                </c:pt>
                <c:pt idx="728">
                  <c:v>3038645.542556921</c:v>
                </c:pt>
                <c:pt idx="729">
                  <c:v>3038645.23469337</c:v>
                </c:pt>
                <c:pt idx="730">
                  <c:v>3038645.240744663</c:v>
                </c:pt>
                <c:pt idx="731">
                  <c:v>3038644.953521511</c:v>
                </c:pt>
                <c:pt idx="732">
                  <c:v>3038645.354845314</c:v>
                </c:pt>
                <c:pt idx="733">
                  <c:v>3038646.105237692</c:v>
                </c:pt>
                <c:pt idx="734">
                  <c:v>3038645.317742333</c:v>
                </c:pt>
                <c:pt idx="735">
                  <c:v>3038645.697924187</c:v>
                </c:pt>
                <c:pt idx="736">
                  <c:v>3038645.474295153</c:v>
                </c:pt>
                <c:pt idx="737">
                  <c:v>3038645.57048433</c:v>
                </c:pt>
                <c:pt idx="738">
                  <c:v>3038645.634644122</c:v>
                </c:pt>
                <c:pt idx="739">
                  <c:v>3038645.513188519</c:v>
                </c:pt>
                <c:pt idx="740">
                  <c:v>3038645.965343186</c:v>
                </c:pt>
                <c:pt idx="741">
                  <c:v>3038645.134622441</c:v>
                </c:pt>
                <c:pt idx="742">
                  <c:v>3038645.565068052</c:v>
                </c:pt>
                <c:pt idx="743">
                  <c:v>3038645.64981264</c:v>
                </c:pt>
                <c:pt idx="744">
                  <c:v>3038645.513979001</c:v>
                </c:pt>
                <c:pt idx="745">
                  <c:v>3038646.317912852</c:v>
                </c:pt>
                <c:pt idx="746">
                  <c:v>3038645.977371511</c:v>
                </c:pt>
                <c:pt idx="747">
                  <c:v>3038645.856404057</c:v>
                </c:pt>
                <c:pt idx="748">
                  <c:v>3038645.56657794</c:v>
                </c:pt>
                <c:pt idx="749">
                  <c:v>3038645.528794015</c:v>
                </c:pt>
                <c:pt idx="750">
                  <c:v>3038645.078182137</c:v>
                </c:pt>
                <c:pt idx="751">
                  <c:v>3038645.199847018</c:v>
                </c:pt>
                <c:pt idx="752">
                  <c:v>3038645.02464194</c:v>
                </c:pt>
                <c:pt idx="753">
                  <c:v>3038645.277544851</c:v>
                </c:pt>
                <c:pt idx="754">
                  <c:v>3038644.872692158</c:v>
                </c:pt>
                <c:pt idx="755">
                  <c:v>3038645.205119016</c:v>
                </c:pt>
                <c:pt idx="756">
                  <c:v>3038644.984355691</c:v>
                </c:pt>
                <c:pt idx="757">
                  <c:v>3038644.837642584</c:v>
                </c:pt>
                <c:pt idx="758">
                  <c:v>3038644.425285397</c:v>
                </c:pt>
                <c:pt idx="759">
                  <c:v>3038644.8904689</c:v>
                </c:pt>
                <c:pt idx="760">
                  <c:v>3038644.921479654</c:v>
                </c:pt>
                <c:pt idx="761">
                  <c:v>3038644.845264231</c:v>
                </c:pt>
                <c:pt idx="762">
                  <c:v>3038644.493626174</c:v>
                </c:pt>
                <c:pt idx="763">
                  <c:v>3038644.972583099</c:v>
                </c:pt>
                <c:pt idx="764">
                  <c:v>3038644.755062921</c:v>
                </c:pt>
                <c:pt idx="765">
                  <c:v>3038644.798327886</c:v>
                </c:pt>
                <c:pt idx="766">
                  <c:v>3038644.983216383</c:v>
                </c:pt>
                <c:pt idx="767">
                  <c:v>3038644.639002007</c:v>
                </c:pt>
                <c:pt idx="768">
                  <c:v>3038644.937019077</c:v>
                </c:pt>
                <c:pt idx="769">
                  <c:v>3038644.790151032</c:v>
                </c:pt>
                <c:pt idx="770">
                  <c:v>3038644.264146582</c:v>
                </c:pt>
                <c:pt idx="771">
                  <c:v>3038644.298583234</c:v>
                </c:pt>
                <c:pt idx="772">
                  <c:v>3038643.986485295</c:v>
                </c:pt>
                <c:pt idx="773">
                  <c:v>3038644.01774223</c:v>
                </c:pt>
                <c:pt idx="774">
                  <c:v>3038643.450157147</c:v>
                </c:pt>
                <c:pt idx="775">
                  <c:v>3038643.41704006</c:v>
                </c:pt>
                <c:pt idx="776">
                  <c:v>3038643.425749563</c:v>
                </c:pt>
                <c:pt idx="777">
                  <c:v>3038643.485324901</c:v>
                </c:pt>
                <c:pt idx="778">
                  <c:v>3038643.164501121</c:v>
                </c:pt>
                <c:pt idx="779">
                  <c:v>3038643.228775698</c:v>
                </c:pt>
                <c:pt idx="780">
                  <c:v>3038643.031470656</c:v>
                </c:pt>
                <c:pt idx="781">
                  <c:v>3038643.297101635</c:v>
                </c:pt>
                <c:pt idx="782">
                  <c:v>3038643.205542727</c:v>
                </c:pt>
                <c:pt idx="783">
                  <c:v>3038643.178161444</c:v>
                </c:pt>
                <c:pt idx="784">
                  <c:v>3038643.24485996</c:v>
                </c:pt>
                <c:pt idx="785">
                  <c:v>3038643.208786999</c:v>
                </c:pt>
                <c:pt idx="786">
                  <c:v>3038642.68548509</c:v>
                </c:pt>
                <c:pt idx="787">
                  <c:v>3038643.323956212</c:v>
                </c:pt>
                <c:pt idx="788">
                  <c:v>3038643.115856445</c:v>
                </c:pt>
                <c:pt idx="789">
                  <c:v>3038643.381532791</c:v>
                </c:pt>
                <c:pt idx="790">
                  <c:v>3038643.347834552</c:v>
                </c:pt>
                <c:pt idx="791">
                  <c:v>3038643.225458354</c:v>
                </c:pt>
                <c:pt idx="792">
                  <c:v>3038642.938698997</c:v>
                </c:pt>
                <c:pt idx="793">
                  <c:v>3038643.229573244</c:v>
                </c:pt>
                <c:pt idx="794">
                  <c:v>3038643.297258151</c:v>
                </c:pt>
                <c:pt idx="795">
                  <c:v>3038643.316601176</c:v>
                </c:pt>
                <c:pt idx="796">
                  <c:v>3038643.252538675</c:v>
                </c:pt>
                <c:pt idx="797">
                  <c:v>3038643.06728552</c:v>
                </c:pt>
                <c:pt idx="798">
                  <c:v>3038643.029106687</c:v>
                </c:pt>
                <c:pt idx="799">
                  <c:v>3038643.072241016</c:v>
                </c:pt>
                <c:pt idx="800">
                  <c:v>3038643.060928141</c:v>
                </c:pt>
                <c:pt idx="801">
                  <c:v>3038643.048757734</c:v>
                </c:pt>
                <c:pt idx="802">
                  <c:v>3038643.020454648</c:v>
                </c:pt>
                <c:pt idx="803">
                  <c:v>3038642.784227869</c:v>
                </c:pt>
                <c:pt idx="804">
                  <c:v>3038642.703520815</c:v>
                </c:pt>
                <c:pt idx="805">
                  <c:v>3038642.7746983</c:v>
                </c:pt>
                <c:pt idx="806">
                  <c:v>3038642.682264345</c:v>
                </c:pt>
                <c:pt idx="807">
                  <c:v>3038642.701984843</c:v>
                </c:pt>
                <c:pt idx="808">
                  <c:v>3038642.637892588</c:v>
                </c:pt>
                <c:pt idx="809">
                  <c:v>3038642.570128887</c:v>
                </c:pt>
                <c:pt idx="810">
                  <c:v>3038642.666815047</c:v>
                </c:pt>
                <c:pt idx="811">
                  <c:v>3038642.685508229</c:v>
                </c:pt>
                <c:pt idx="812">
                  <c:v>3038642.709180384</c:v>
                </c:pt>
                <c:pt idx="813">
                  <c:v>3038642.683118744</c:v>
                </c:pt>
                <c:pt idx="814">
                  <c:v>3038642.664817074</c:v>
                </c:pt>
                <c:pt idx="815">
                  <c:v>3038642.707484386</c:v>
                </c:pt>
                <c:pt idx="816">
                  <c:v>3038642.67414116</c:v>
                </c:pt>
                <c:pt idx="817">
                  <c:v>3038642.661614502</c:v>
                </c:pt>
                <c:pt idx="818">
                  <c:v>3038642.495495978</c:v>
                </c:pt>
                <c:pt idx="819">
                  <c:v>3038642.533222615</c:v>
                </c:pt>
                <c:pt idx="820">
                  <c:v>3038642.364565689</c:v>
                </c:pt>
                <c:pt idx="821">
                  <c:v>3038642.464857446</c:v>
                </c:pt>
                <c:pt idx="822">
                  <c:v>3038642.415140416</c:v>
                </c:pt>
                <c:pt idx="823">
                  <c:v>3038642.30876444</c:v>
                </c:pt>
                <c:pt idx="824">
                  <c:v>3038642.224659882</c:v>
                </c:pt>
                <c:pt idx="825">
                  <c:v>3038642.351069423</c:v>
                </c:pt>
                <c:pt idx="826">
                  <c:v>3038642.242213627</c:v>
                </c:pt>
                <c:pt idx="827">
                  <c:v>3038642.326700306</c:v>
                </c:pt>
                <c:pt idx="828">
                  <c:v>3038642.175392183</c:v>
                </c:pt>
                <c:pt idx="829">
                  <c:v>3038642.158166605</c:v>
                </c:pt>
                <c:pt idx="830">
                  <c:v>3038642.163550872</c:v>
                </c:pt>
                <c:pt idx="831">
                  <c:v>3038642.157062032</c:v>
                </c:pt>
                <c:pt idx="832">
                  <c:v>3038642.150594526</c:v>
                </c:pt>
                <c:pt idx="833">
                  <c:v>3038642.193482446</c:v>
                </c:pt>
                <c:pt idx="834">
                  <c:v>3038642.125689112</c:v>
                </c:pt>
                <c:pt idx="835">
                  <c:v>3038642.172292052</c:v>
                </c:pt>
                <c:pt idx="836">
                  <c:v>3038641.978614659</c:v>
                </c:pt>
                <c:pt idx="837">
                  <c:v>3038642.219131127</c:v>
                </c:pt>
                <c:pt idx="838">
                  <c:v>3038642.203289085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Main!$E$2:$E$840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Main!$F$2:$F$840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5272560.956864601</c:v>
                </c:pt>
                <c:pt idx="21">
                  <c:v>5034174.403158068</c:v>
                </c:pt>
                <c:pt idx="22">
                  <c:v>4985273.380284634</c:v>
                </c:pt>
                <c:pt idx="23">
                  <c:v>4803311.866895994</c:v>
                </c:pt>
                <c:pt idx="24">
                  <c:v>4754626.220923548</c:v>
                </c:pt>
                <c:pt idx="25">
                  <c:v>4609826.962120568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4178515.408580099</c:v>
                </c:pt>
                <c:pt idx="32">
                  <c:v>4131720.117905498</c:v>
                </c:pt>
                <c:pt idx="33">
                  <c:v>4069690.524539905</c:v>
                </c:pt>
                <c:pt idx="34">
                  <c:v>4023490.759663262</c:v>
                </c:pt>
                <c:pt idx="35">
                  <c:v>3973926.716888256</c:v>
                </c:pt>
                <c:pt idx="36">
                  <c:v>3998157.128305289</c:v>
                </c:pt>
                <c:pt idx="37">
                  <c:v>3748758.128907123</c:v>
                </c:pt>
                <c:pt idx="38">
                  <c:v>3633809.542320926</c:v>
                </c:pt>
                <c:pt idx="39">
                  <c:v>3525929.002304711</c:v>
                </c:pt>
                <c:pt idx="40">
                  <c:v>3372129.538274047</c:v>
                </c:pt>
                <c:pt idx="41">
                  <c:v>3349302.532101975</c:v>
                </c:pt>
                <c:pt idx="42">
                  <c:v>3247091.265900289</c:v>
                </c:pt>
                <c:pt idx="43">
                  <c:v>3266565.362327241</c:v>
                </c:pt>
                <c:pt idx="44">
                  <c:v>3246255.421354322</c:v>
                </c:pt>
                <c:pt idx="45">
                  <c:v>3148805.997576478</c:v>
                </c:pt>
                <c:pt idx="46">
                  <c:v>3123262.304561363</c:v>
                </c:pt>
                <c:pt idx="47">
                  <c:v>3104670.549667249</c:v>
                </c:pt>
                <c:pt idx="48">
                  <c:v>3019545.132431407</c:v>
                </c:pt>
                <c:pt idx="49">
                  <c:v>2920237.130629089</c:v>
                </c:pt>
                <c:pt idx="50">
                  <c:v>2946453.882337409</c:v>
                </c:pt>
                <c:pt idx="51">
                  <c:v>2844117.696854469</c:v>
                </c:pt>
                <c:pt idx="52">
                  <c:v>2876016.88324023</c:v>
                </c:pt>
                <c:pt idx="53">
                  <c:v>2868587.223238263</c:v>
                </c:pt>
                <c:pt idx="54">
                  <c:v>2782237.185164365</c:v>
                </c:pt>
                <c:pt idx="55">
                  <c:v>2813760.053741215</c:v>
                </c:pt>
                <c:pt idx="56">
                  <c:v>2763609.280753455</c:v>
                </c:pt>
                <c:pt idx="57">
                  <c:v>2715273.944435646</c:v>
                </c:pt>
                <c:pt idx="58">
                  <c:v>2667535.751457697</c:v>
                </c:pt>
                <c:pt idx="59">
                  <c:v>2546777.298905526</c:v>
                </c:pt>
                <c:pt idx="60">
                  <c:v>2494441.541167399</c:v>
                </c:pt>
                <c:pt idx="61">
                  <c:v>2456730.596290256</c:v>
                </c:pt>
                <c:pt idx="62">
                  <c:v>2448751.802985996</c:v>
                </c:pt>
                <c:pt idx="63">
                  <c:v>2378025.394243021</c:v>
                </c:pt>
                <c:pt idx="64">
                  <c:v>2287959.327927406</c:v>
                </c:pt>
                <c:pt idx="65">
                  <c:v>2240601.697278342</c:v>
                </c:pt>
                <c:pt idx="66">
                  <c:v>2194206.953873301</c:v>
                </c:pt>
                <c:pt idx="67">
                  <c:v>2175751.72828177</c:v>
                </c:pt>
                <c:pt idx="68">
                  <c:v>2118175.538369128</c:v>
                </c:pt>
                <c:pt idx="69">
                  <c:v>2127953.583080946</c:v>
                </c:pt>
                <c:pt idx="70">
                  <c:v>2134619.737586259</c:v>
                </c:pt>
                <c:pt idx="71">
                  <c:v>2077201.653445462</c:v>
                </c:pt>
                <c:pt idx="72">
                  <c:v>2034194.164294085</c:v>
                </c:pt>
                <c:pt idx="73">
                  <c:v>2008871.342260585</c:v>
                </c:pt>
                <c:pt idx="74">
                  <c:v>2014499.362121321</c:v>
                </c:pt>
                <c:pt idx="75">
                  <c:v>1964211.435646313</c:v>
                </c:pt>
                <c:pt idx="76">
                  <c:v>1917056.30079346</c:v>
                </c:pt>
                <c:pt idx="77">
                  <c:v>1862472.36582958</c:v>
                </c:pt>
                <c:pt idx="78">
                  <c:v>1832968.998648422</c:v>
                </c:pt>
                <c:pt idx="79">
                  <c:v>1833995.220076138</c:v>
                </c:pt>
                <c:pt idx="80">
                  <c:v>1841586.492135365</c:v>
                </c:pt>
                <c:pt idx="81">
                  <c:v>1790645.300850138</c:v>
                </c:pt>
                <c:pt idx="82">
                  <c:v>1743867.921145046</c:v>
                </c:pt>
                <c:pt idx="83">
                  <c:v>1720673.534560403</c:v>
                </c:pt>
                <c:pt idx="84">
                  <c:v>1709334.080993361</c:v>
                </c:pt>
                <c:pt idx="85">
                  <c:v>1661953.025033799</c:v>
                </c:pt>
                <c:pt idx="86">
                  <c:v>1624616.348606671</c:v>
                </c:pt>
                <c:pt idx="87">
                  <c:v>1613138.988831933</c:v>
                </c:pt>
                <c:pt idx="88">
                  <c:v>1586054.429040854</c:v>
                </c:pt>
                <c:pt idx="89">
                  <c:v>1580471.059461045</c:v>
                </c:pt>
                <c:pt idx="90">
                  <c:v>1546121.01447124</c:v>
                </c:pt>
                <c:pt idx="91">
                  <c:v>1540188.024613249</c:v>
                </c:pt>
                <c:pt idx="92">
                  <c:v>1543465.740327924</c:v>
                </c:pt>
                <c:pt idx="93">
                  <c:v>1512245.666431252</c:v>
                </c:pt>
                <c:pt idx="94">
                  <c:v>1490011.372614882</c:v>
                </c:pt>
                <c:pt idx="95">
                  <c:v>1452093.274983119</c:v>
                </c:pt>
                <c:pt idx="96">
                  <c:v>1436043.335395192</c:v>
                </c:pt>
                <c:pt idx="97">
                  <c:v>1424001.84447159</c:v>
                </c:pt>
                <c:pt idx="98">
                  <c:v>1426393.208237426</c:v>
                </c:pt>
                <c:pt idx="99">
                  <c:v>1400951.580004149</c:v>
                </c:pt>
                <c:pt idx="100">
                  <c:v>1368089.034572947</c:v>
                </c:pt>
                <c:pt idx="101">
                  <c:v>1346129.615343462</c:v>
                </c:pt>
                <c:pt idx="102">
                  <c:v>1325719.02757845</c:v>
                </c:pt>
                <c:pt idx="103">
                  <c:v>1316566.497936694</c:v>
                </c:pt>
                <c:pt idx="104">
                  <c:v>1288365.828055602</c:v>
                </c:pt>
                <c:pt idx="105">
                  <c:v>1272253.781312903</c:v>
                </c:pt>
                <c:pt idx="106">
                  <c:v>1272006.705797617</c:v>
                </c:pt>
                <c:pt idx="107">
                  <c:v>1274414.686012102</c:v>
                </c:pt>
                <c:pt idx="108">
                  <c:v>1250635.424339942</c:v>
                </c:pt>
                <c:pt idx="109">
                  <c:v>1247178.191341486</c:v>
                </c:pt>
                <c:pt idx="110">
                  <c:v>1245838.493770189</c:v>
                </c:pt>
                <c:pt idx="111">
                  <c:v>1234115.223750686</c:v>
                </c:pt>
                <c:pt idx="112">
                  <c:v>1233413.327375823</c:v>
                </c:pt>
                <c:pt idx="113">
                  <c:v>1206192.385503424</c:v>
                </c:pt>
                <c:pt idx="114">
                  <c:v>1192206.375216914</c:v>
                </c:pt>
                <c:pt idx="115">
                  <c:v>1178084.661093743</c:v>
                </c:pt>
                <c:pt idx="116">
                  <c:v>1177404.193781458</c:v>
                </c:pt>
                <c:pt idx="117">
                  <c:v>1179692.105880086</c:v>
                </c:pt>
                <c:pt idx="118">
                  <c:v>1157691.157638626</c:v>
                </c:pt>
                <c:pt idx="119">
                  <c:v>1136760.139615994</c:v>
                </c:pt>
                <c:pt idx="120">
                  <c:v>1121817.679918506</c:v>
                </c:pt>
                <c:pt idx="121">
                  <c:v>1113726.29591766</c:v>
                </c:pt>
                <c:pt idx="122">
                  <c:v>1091026.745631411</c:v>
                </c:pt>
                <c:pt idx="123">
                  <c:v>1074869.926522596</c:v>
                </c:pt>
                <c:pt idx="124">
                  <c:v>1066365.778094304</c:v>
                </c:pt>
                <c:pt idx="125">
                  <c:v>1053620.035546381</c:v>
                </c:pt>
                <c:pt idx="126">
                  <c:v>1055120.16974264</c:v>
                </c:pt>
                <c:pt idx="127">
                  <c:v>1036261.456440322</c:v>
                </c:pt>
                <c:pt idx="128">
                  <c:v>1022310.595311283</c:v>
                </c:pt>
                <c:pt idx="129">
                  <c:v>1009226.737552894</c:v>
                </c:pt>
                <c:pt idx="130">
                  <c:v>1006780.856448423</c:v>
                </c:pt>
                <c:pt idx="131">
                  <c:v>1006662.388828493</c:v>
                </c:pt>
                <c:pt idx="132">
                  <c:v>991734.2185168437</c:v>
                </c:pt>
                <c:pt idx="133">
                  <c:v>983545.8044958753</c:v>
                </c:pt>
                <c:pt idx="134">
                  <c:v>977694.9522918639</c:v>
                </c:pt>
                <c:pt idx="135">
                  <c:v>976806.193393069</c:v>
                </c:pt>
                <c:pt idx="136">
                  <c:v>965816.2534082494</c:v>
                </c:pt>
                <c:pt idx="137">
                  <c:v>949346.8859402811</c:v>
                </c:pt>
                <c:pt idx="138">
                  <c:v>938597.622825</c:v>
                </c:pt>
                <c:pt idx="139">
                  <c:v>926816.1971115997</c:v>
                </c:pt>
                <c:pt idx="140">
                  <c:v>920541.3494689558</c:v>
                </c:pt>
                <c:pt idx="141">
                  <c:v>905724.5435257216</c:v>
                </c:pt>
                <c:pt idx="142">
                  <c:v>895053.9103932251</c:v>
                </c:pt>
                <c:pt idx="143">
                  <c:v>894143.6917453236</c:v>
                </c:pt>
                <c:pt idx="144">
                  <c:v>893724.2146609718</c:v>
                </c:pt>
                <c:pt idx="145">
                  <c:v>884182.0464867362</c:v>
                </c:pt>
                <c:pt idx="146">
                  <c:v>872772.3953378801</c:v>
                </c:pt>
                <c:pt idx="147">
                  <c:v>864281.781374024</c:v>
                </c:pt>
                <c:pt idx="148">
                  <c:v>857082.9093795413</c:v>
                </c:pt>
                <c:pt idx="149">
                  <c:v>857488.1450200117</c:v>
                </c:pt>
                <c:pt idx="150">
                  <c:v>845307.4751524202</c:v>
                </c:pt>
                <c:pt idx="151">
                  <c:v>838616.1671939427</c:v>
                </c:pt>
                <c:pt idx="152">
                  <c:v>838762.5182821996</c:v>
                </c:pt>
                <c:pt idx="153">
                  <c:v>837731.7443646119</c:v>
                </c:pt>
                <c:pt idx="154">
                  <c:v>829603.1790374811</c:v>
                </c:pt>
                <c:pt idx="155">
                  <c:v>819705.2208892381</c:v>
                </c:pt>
                <c:pt idx="156">
                  <c:v>811848.3057670802</c:v>
                </c:pt>
                <c:pt idx="157">
                  <c:v>807926.5073469386</c:v>
                </c:pt>
                <c:pt idx="158">
                  <c:v>795852.2837058561</c:v>
                </c:pt>
                <c:pt idx="159">
                  <c:v>787504.4607109056</c:v>
                </c:pt>
                <c:pt idx="160">
                  <c:v>782763.1254290038</c:v>
                </c:pt>
                <c:pt idx="161">
                  <c:v>775452.2093766575</c:v>
                </c:pt>
                <c:pt idx="162">
                  <c:v>770791.2742032215</c:v>
                </c:pt>
                <c:pt idx="163">
                  <c:v>761694.4164169624</c:v>
                </c:pt>
                <c:pt idx="164">
                  <c:v>754090.3334315894</c:v>
                </c:pt>
                <c:pt idx="165">
                  <c:v>746685.7811251786</c:v>
                </c:pt>
                <c:pt idx="166">
                  <c:v>745472.1056154883</c:v>
                </c:pt>
                <c:pt idx="167">
                  <c:v>745513.9692514581</c:v>
                </c:pt>
                <c:pt idx="168">
                  <c:v>738062.1052111627</c:v>
                </c:pt>
                <c:pt idx="169">
                  <c:v>734099.3528804233</c:v>
                </c:pt>
                <c:pt idx="170">
                  <c:v>730855.7724599477</c:v>
                </c:pt>
                <c:pt idx="171">
                  <c:v>731808.9397391618</c:v>
                </c:pt>
                <c:pt idx="172">
                  <c:v>725331.8835807061</c:v>
                </c:pt>
                <c:pt idx="173">
                  <c:v>716680.4009957787</c:v>
                </c:pt>
                <c:pt idx="174">
                  <c:v>710873.8594715114</c:v>
                </c:pt>
                <c:pt idx="175">
                  <c:v>704149.0993903882</c:v>
                </c:pt>
                <c:pt idx="176">
                  <c:v>701598.0133620276</c:v>
                </c:pt>
                <c:pt idx="177">
                  <c:v>693408.8175319544</c:v>
                </c:pt>
                <c:pt idx="178">
                  <c:v>686855.4021118558</c:v>
                </c:pt>
                <c:pt idx="179">
                  <c:v>686621.5344137017</c:v>
                </c:pt>
                <c:pt idx="180">
                  <c:v>682458.1822237757</c:v>
                </c:pt>
                <c:pt idx="181">
                  <c:v>677889.7581416968</c:v>
                </c:pt>
                <c:pt idx="182">
                  <c:v>671475.0515219712</c:v>
                </c:pt>
                <c:pt idx="183">
                  <c:v>666795.2154181032</c:v>
                </c:pt>
                <c:pt idx="184">
                  <c:v>662442.4783109549</c:v>
                </c:pt>
                <c:pt idx="185">
                  <c:v>662681.2010630283</c:v>
                </c:pt>
                <c:pt idx="186">
                  <c:v>655857.185356955</c:v>
                </c:pt>
                <c:pt idx="187">
                  <c:v>652142.9083047947</c:v>
                </c:pt>
                <c:pt idx="188">
                  <c:v>648476.579858752</c:v>
                </c:pt>
                <c:pt idx="189">
                  <c:v>648811.0772994054</c:v>
                </c:pt>
                <c:pt idx="190">
                  <c:v>645028.3295502571</c:v>
                </c:pt>
                <c:pt idx="191">
                  <c:v>639955.0006423128</c:v>
                </c:pt>
                <c:pt idx="192">
                  <c:v>635769.4190857391</c:v>
                </c:pt>
                <c:pt idx="193">
                  <c:v>634347.6750034243</c:v>
                </c:pt>
                <c:pt idx="194">
                  <c:v>627082.2693503327</c:v>
                </c:pt>
                <c:pt idx="195">
                  <c:v>622676.826663082</c:v>
                </c:pt>
                <c:pt idx="196">
                  <c:v>620274.526538317</c:v>
                </c:pt>
                <c:pt idx="197">
                  <c:v>615531.1447924915</c:v>
                </c:pt>
                <c:pt idx="198">
                  <c:v>613042.4837312708</c:v>
                </c:pt>
                <c:pt idx="199">
                  <c:v>607736.3221449697</c:v>
                </c:pt>
                <c:pt idx="200">
                  <c:v>603568.3071739136</c:v>
                </c:pt>
                <c:pt idx="201">
                  <c:v>599261.6908415203</c:v>
                </c:pt>
                <c:pt idx="202">
                  <c:v>599097.403858744</c:v>
                </c:pt>
                <c:pt idx="203">
                  <c:v>599090.5316483731</c:v>
                </c:pt>
                <c:pt idx="204">
                  <c:v>595229.6935251957</c:v>
                </c:pt>
                <c:pt idx="205">
                  <c:v>593211.4213128169</c:v>
                </c:pt>
                <c:pt idx="206">
                  <c:v>593989.191997517</c:v>
                </c:pt>
                <c:pt idx="207">
                  <c:v>594352.0750590811</c:v>
                </c:pt>
                <c:pt idx="208">
                  <c:v>590526.4665671241</c:v>
                </c:pt>
                <c:pt idx="209">
                  <c:v>585676.8646355697</c:v>
                </c:pt>
                <c:pt idx="210">
                  <c:v>582480.5721811521</c:v>
                </c:pt>
                <c:pt idx="211">
                  <c:v>578226.2678723861</c:v>
                </c:pt>
                <c:pt idx="212">
                  <c:v>578060.0475841414</c:v>
                </c:pt>
                <c:pt idx="213">
                  <c:v>573462.9844297261</c:v>
                </c:pt>
                <c:pt idx="214">
                  <c:v>569346.6685285667</c:v>
                </c:pt>
                <c:pt idx="215">
                  <c:v>570021.3443762736</c:v>
                </c:pt>
                <c:pt idx="216">
                  <c:v>567738.8306340484</c:v>
                </c:pt>
                <c:pt idx="217">
                  <c:v>565833.7547481079</c:v>
                </c:pt>
                <c:pt idx="218">
                  <c:v>562428.9779963394</c:v>
                </c:pt>
                <c:pt idx="219">
                  <c:v>560176.5091214089</c:v>
                </c:pt>
                <c:pt idx="220">
                  <c:v>557311.4542136778</c:v>
                </c:pt>
                <c:pt idx="221">
                  <c:v>557485.5821196594</c:v>
                </c:pt>
                <c:pt idx="222">
                  <c:v>553629.0126809314</c:v>
                </c:pt>
                <c:pt idx="223">
                  <c:v>551491.9615459682</c:v>
                </c:pt>
                <c:pt idx="224">
                  <c:v>548806.6904537826</c:v>
                </c:pt>
                <c:pt idx="225">
                  <c:v>548627.1559785766</c:v>
                </c:pt>
                <c:pt idx="226">
                  <c:v>547042.2572513601</c:v>
                </c:pt>
                <c:pt idx="227">
                  <c:v>544669.1430072839</c:v>
                </c:pt>
                <c:pt idx="228">
                  <c:v>542545.5811046676</c:v>
                </c:pt>
                <c:pt idx="229">
                  <c:v>542727.5373874446</c:v>
                </c:pt>
                <c:pt idx="230">
                  <c:v>537853.6897829134</c:v>
                </c:pt>
                <c:pt idx="231">
                  <c:v>536059.7300080216</c:v>
                </c:pt>
                <c:pt idx="232">
                  <c:v>535569.5084067781</c:v>
                </c:pt>
                <c:pt idx="233">
                  <c:v>532277.8513793251</c:v>
                </c:pt>
                <c:pt idx="234">
                  <c:v>531388.0520254982</c:v>
                </c:pt>
                <c:pt idx="235">
                  <c:v>528446.3306044395</c:v>
                </c:pt>
                <c:pt idx="236">
                  <c:v>526643.2936288455</c:v>
                </c:pt>
                <c:pt idx="237">
                  <c:v>524357.4163354781</c:v>
                </c:pt>
                <c:pt idx="238">
                  <c:v>525130.6138862824</c:v>
                </c:pt>
                <c:pt idx="239">
                  <c:v>525132.2337027444</c:v>
                </c:pt>
                <c:pt idx="240">
                  <c:v>523729.2334309126</c:v>
                </c:pt>
                <c:pt idx="241">
                  <c:v>523103.1997910284</c:v>
                </c:pt>
                <c:pt idx="242">
                  <c:v>524533.0288796808</c:v>
                </c:pt>
                <c:pt idx="243">
                  <c:v>524256.3446981462</c:v>
                </c:pt>
                <c:pt idx="244">
                  <c:v>522975.6090570858</c:v>
                </c:pt>
                <c:pt idx="245">
                  <c:v>520690.0579516274</c:v>
                </c:pt>
                <c:pt idx="246">
                  <c:v>519325.6462742747</c:v>
                </c:pt>
                <c:pt idx="247">
                  <c:v>516478.5808101359</c:v>
                </c:pt>
                <c:pt idx="248">
                  <c:v>518361.4957380889</c:v>
                </c:pt>
                <c:pt idx="249">
                  <c:v>516399.5145815696</c:v>
                </c:pt>
                <c:pt idx="250">
                  <c:v>514056.8111608041</c:v>
                </c:pt>
                <c:pt idx="251">
                  <c:v>515790.1025287712</c:v>
                </c:pt>
                <c:pt idx="252">
                  <c:v>514880.1662671012</c:v>
                </c:pt>
                <c:pt idx="253">
                  <c:v>515198.2443248776</c:v>
                </c:pt>
                <c:pt idx="254">
                  <c:v>514203.6398981019</c:v>
                </c:pt>
                <c:pt idx="255">
                  <c:v>514095.1828611776</c:v>
                </c:pt>
                <c:pt idx="256">
                  <c:v>512233.7047852933</c:v>
                </c:pt>
                <c:pt idx="257">
                  <c:v>512372.703269958</c:v>
                </c:pt>
                <c:pt idx="258">
                  <c:v>510872.6945538064</c:v>
                </c:pt>
                <c:pt idx="259">
                  <c:v>509958.552352414</c:v>
                </c:pt>
                <c:pt idx="260">
                  <c:v>507808.9697250315</c:v>
                </c:pt>
                <c:pt idx="261">
                  <c:v>508139.190605345</c:v>
                </c:pt>
                <c:pt idx="262">
                  <c:v>507577.481058784</c:v>
                </c:pt>
                <c:pt idx="263">
                  <c:v>507422.7740321328</c:v>
                </c:pt>
                <c:pt idx="264">
                  <c:v>506989.4644628835</c:v>
                </c:pt>
                <c:pt idx="265">
                  <c:v>508648.0784099666</c:v>
                </c:pt>
                <c:pt idx="266">
                  <c:v>505227.6610351344</c:v>
                </c:pt>
                <c:pt idx="267">
                  <c:v>505473.1032702356</c:v>
                </c:pt>
                <c:pt idx="268">
                  <c:v>506692.4935481081</c:v>
                </c:pt>
                <c:pt idx="269">
                  <c:v>504310.900846544</c:v>
                </c:pt>
                <c:pt idx="270">
                  <c:v>504830.5765779591</c:v>
                </c:pt>
                <c:pt idx="271">
                  <c:v>503688.3233892158</c:v>
                </c:pt>
                <c:pt idx="272">
                  <c:v>503476.7346008879</c:v>
                </c:pt>
                <c:pt idx="273">
                  <c:v>502473.0989279186</c:v>
                </c:pt>
                <c:pt idx="274">
                  <c:v>503910.3374666024</c:v>
                </c:pt>
                <c:pt idx="275">
                  <c:v>503887.0298395515</c:v>
                </c:pt>
                <c:pt idx="276">
                  <c:v>504138.3222716064</c:v>
                </c:pt>
                <c:pt idx="277">
                  <c:v>504489.7057744246</c:v>
                </c:pt>
                <c:pt idx="278">
                  <c:v>506441.8182278003</c:v>
                </c:pt>
                <c:pt idx="279">
                  <c:v>506696.4687552619</c:v>
                </c:pt>
                <c:pt idx="280">
                  <c:v>506391.3709471216</c:v>
                </c:pt>
                <c:pt idx="281">
                  <c:v>505625.2744164943</c:v>
                </c:pt>
                <c:pt idx="282">
                  <c:v>505370.3929384516</c:v>
                </c:pt>
                <c:pt idx="283">
                  <c:v>503162.8329234819</c:v>
                </c:pt>
                <c:pt idx="284">
                  <c:v>506247.8560068738</c:v>
                </c:pt>
                <c:pt idx="285">
                  <c:v>505244.5259925116</c:v>
                </c:pt>
                <c:pt idx="286">
                  <c:v>503351.1856029019</c:v>
                </c:pt>
                <c:pt idx="287">
                  <c:v>505457.6672161084</c:v>
                </c:pt>
                <c:pt idx="288">
                  <c:v>506046.5042359164</c:v>
                </c:pt>
                <c:pt idx="289">
                  <c:v>505868.5757316788</c:v>
                </c:pt>
                <c:pt idx="290">
                  <c:v>505428.4060404813</c:v>
                </c:pt>
                <c:pt idx="291">
                  <c:v>505963.4218513531</c:v>
                </c:pt>
                <c:pt idx="292">
                  <c:v>504296.7596159875</c:v>
                </c:pt>
                <c:pt idx="293">
                  <c:v>504305.8749947626</c:v>
                </c:pt>
                <c:pt idx="294">
                  <c:v>503216.0000419675</c:v>
                </c:pt>
                <c:pt idx="295">
                  <c:v>502432.4718549483</c:v>
                </c:pt>
                <c:pt idx="296">
                  <c:v>501980.2952911113</c:v>
                </c:pt>
                <c:pt idx="297">
                  <c:v>500416.4864527553</c:v>
                </c:pt>
                <c:pt idx="298">
                  <c:v>500268.6416548039</c:v>
                </c:pt>
                <c:pt idx="299">
                  <c:v>500168.6471917194</c:v>
                </c:pt>
                <c:pt idx="300">
                  <c:v>499885.6572710508</c:v>
                </c:pt>
                <c:pt idx="301">
                  <c:v>501933.0505081099</c:v>
                </c:pt>
                <c:pt idx="302">
                  <c:v>498541.1661215276</c:v>
                </c:pt>
                <c:pt idx="303">
                  <c:v>497998.7053205056</c:v>
                </c:pt>
                <c:pt idx="304">
                  <c:v>499746.0146234613</c:v>
                </c:pt>
                <c:pt idx="305">
                  <c:v>500474.1235136355</c:v>
                </c:pt>
                <c:pt idx="306">
                  <c:v>497440.4292834072</c:v>
                </c:pt>
                <c:pt idx="307">
                  <c:v>497994.3383101267</c:v>
                </c:pt>
                <c:pt idx="308">
                  <c:v>497026.6175314891</c:v>
                </c:pt>
                <c:pt idx="309">
                  <c:v>496828.4150831312</c:v>
                </c:pt>
                <c:pt idx="310">
                  <c:v>496177.764679443</c:v>
                </c:pt>
                <c:pt idx="311">
                  <c:v>496705.3726736134</c:v>
                </c:pt>
                <c:pt idx="312">
                  <c:v>496765.2337779954</c:v>
                </c:pt>
                <c:pt idx="313">
                  <c:v>497621.4097676466</c:v>
                </c:pt>
                <c:pt idx="314">
                  <c:v>496533.1859406888</c:v>
                </c:pt>
                <c:pt idx="315">
                  <c:v>498665.3211507869</c:v>
                </c:pt>
                <c:pt idx="316">
                  <c:v>498768.0599204739</c:v>
                </c:pt>
                <c:pt idx="317">
                  <c:v>498838.7970490411</c:v>
                </c:pt>
                <c:pt idx="318">
                  <c:v>496782.1847776826</c:v>
                </c:pt>
                <c:pt idx="319">
                  <c:v>499478.2199366663</c:v>
                </c:pt>
                <c:pt idx="320">
                  <c:v>499678.6681161508</c:v>
                </c:pt>
                <c:pt idx="321">
                  <c:v>498953.2509900269</c:v>
                </c:pt>
                <c:pt idx="322">
                  <c:v>499665.980256586</c:v>
                </c:pt>
                <c:pt idx="323">
                  <c:v>500857.7946393274</c:v>
                </c:pt>
                <c:pt idx="324">
                  <c:v>498508.4639004713</c:v>
                </c:pt>
                <c:pt idx="325">
                  <c:v>499514.1646552294</c:v>
                </c:pt>
                <c:pt idx="326">
                  <c:v>500587.0631893986</c:v>
                </c:pt>
                <c:pt idx="327">
                  <c:v>502451.1631887297</c:v>
                </c:pt>
                <c:pt idx="328">
                  <c:v>500301.8003328891</c:v>
                </c:pt>
                <c:pt idx="329">
                  <c:v>502217.8728905173</c:v>
                </c:pt>
                <c:pt idx="330">
                  <c:v>500428.1779042794</c:v>
                </c:pt>
                <c:pt idx="331">
                  <c:v>499943.1687484466</c:v>
                </c:pt>
                <c:pt idx="332">
                  <c:v>500915.3818808323</c:v>
                </c:pt>
                <c:pt idx="333">
                  <c:v>499688.0800298941</c:v>
                </c:pt>
                <c:pt idx="334">
                  <c:v>500053.448065592</c:v>
                </c:pt>
                <c:pt idx="335">
                  <c:v>500431.3393799668</c:v>
                </c:pt>
                <c:pt idx="336">
                  <c:v>500632.293840178</c:v>
                </c:pt>
                <c:pt idx="337">
                  <c:v>500866.4970416103</c:v>
                </c:pt>
                <c:pt idx="338">
                  <c:v>501830.8264364007</c:v>
                </c:pt>
                <c:pt idx="339">
                  <c:v>500180.6828278451</c:v>
                </c:pt>
                <c:pt idx="340">
                  <c:v>501197.5499137231</c:v>
                </c:pt>
                <c:pt idx="341">
                  <c:v>501453.4057388749</c:v>
                </c:pt>
                <c:pt idx="342">
                  <c:v>501257.9113134169</c:v>
                </c:pt>
                <c:pt idx="343">
                  <c:v>500938.4459443997</c:v>
                </c:pt>
                <c:pt idx="344">
                  <c:v>501172.3465224194</c:v>
                </c:pt>
                <c:pt idx="345">
                  <c:v>503009.3621523162</c:v>
                </c:pt>
                <c:pt idx="346">
                  <c:v>501288.3151564308</c:v>
                </c:pt>
                <c:pt idx="347">
                  <c:v>500711.9915177146</c:v>
                </c:pt>
                <c:pt idx="348">
                  <c:v>500493.1014832397</c:v>
                </c:pt>
                <c:pt idx="349">
                  <c:v>500150.5728772085</c:v>
                </c:pt>
                <c:pt idx="350">
                  <c:v>499951.2836815733</c:v>
                </c:pt>
                <c:pt idx="351">
                  <c:v>499438.3190295318</c:v>
                </c:pt>
                <c:pt idx="352">
                  <c:v>499500.2294080086</c:v>
                </c:pt>
                <c:pt idx="353">
                  <c:v>498730.4657688583</c:v>
                </c:pt>
                <c:pt idx="354">
                  <c:v>498989.192547304</c:v>
                </c:pt>
                <c:pt idx="355">
                  <c:v>499243.8582261102</c:v>
                </c:pt>
                <c:pt idx="356">
                  <c:v>499145.382847726</c:v>
                </c:pt>
                <c:pt idx="357">
                  <c:v>499708.9414711485</c:v>
                </c:pt>
                <c:pt idx="358">
                  <c:v>498624.6110771032</c:v>
                </c:pt>
                <c:pt idx="359">
                  <c:v>500416.3816085777</c:v>
                </c:pt>
                <c:pt idx="360">
                  <c:v>499462.4787495074</c:v>
                </c:pt>
                <c:pt idx="361">
                  <c:v>500391.5521371471</c:v>
                </c:pt>
                <c:pt idx="362">
                  <c:v>500575.2497667636</c:v>
                </c:pt>
                <c:pt idx="363">
                  <c:v>500393.5292969424</c:v>
                </c:pt>
                <c:pt idx="364">
                  <c:v>500212.1057791361</c:v>
                </c:pt>
                <c:pt idx="365">
                  <c:v>500814.8132806209</c:v>
                </c:pt>
                <c:pt idx="366">
                  <c:v>499896.0976924105</c:v>
                </c:pt>
                <c:pt idx="367">
                  <c:v>500162.3624937757</c:v>
                </c:pt>
                <c:pt idx="368">
                  <c:v>500806.7597998807</c:v>
                </c:pt>
                <c:pt idx="369">
                  <c:v>499254.1066818775</c:v>
                </c:pt>
                <c:pt idx="370">
                  <c:v>500442.5408647996</c:v>
                </c:pt>
                <c:pt idx="371">
                  <c:v>500757.8245797325</c:v>
                </c:pt>
                <c:pt idx="372">
                  <c:v>500956.1708231893</c:v>
                </c:pt>
                <c:pt idx="373">
                  <c:v>501079.2831008991</c:v>
                </c:pt>
                <c:pt idx="374">
                  <c:v>500308.3232100142</c:v>
                </c:pt>
                <c:pt idx="375">
                  <c:v>500780.3298100293</c:v>
                </c:pt>
                <c:pt idx="376">
                  <c:v>500691.6335244033</c:v>
                </c:pt>
                <c:pt idx="377">
                  <c:v>500636.8316455826</c:v>
                </c:pt>
                <c:pt idx="378">
                  <c:v>500751.8281064442</c:v>
                </c:pt>
                <c:pt idx="379">
                  <c:v>500940.0495490934</c:v>
                </c:pt>
                <c:pt idx="380">
                  <c:v>500720.3770779209</c:v>
                </c:pt>
                <c:pt idx="381">
                  <c:v>500567.4038425991</c:v>
                </c:pt>
                <c:pt idx="382">
                  <c:v>500481.2329920517</c:v>
                </c:pt>
                <c:pt idx="383">
                  <c:v>501131.6382533109</c:v>
                </c:pt>
                <c:pt idx="384">
                  <c:v>500746.3690479695</c:v>
                </c:pt>
                <c:pt idx="385">
                  <c:v>500479.2274379421</c:v>
                </c:pt>
                <c:pt idx="386">
                  <c:v>500157.0807547444</c:v>
                </c:pt>
                <c:pt idx="387">
                  <c:v>500269.9590809735</c:v>
                </c:pt>
                <c:pt idx="388">
                  <c:v>499576.5864231936</c:v>
                </c:pt>
                <c:pt idx="389">
                  <c:v>500166.0085050488</c:v>
                </c:pt>
                <c:pt idx="390">
                  <c:v>500471.5360194318</c:v>
                </c:pt>
                <c:pt idx="391">
                  <c:v>500403.0996186233</c:v>
                </c:pt>
                <c:pt idx="392">
                  <c:v>500029.3092207564</c:v>
                </c:pt>
                <c:pt idx="393">
                  <c:v>500407.6972043894</c:v>
                </c:pt>
                <c:pt idx="394">
                  <c:v>500553.4882458025</c:v>
                </c:pt>
                <c:pt idx="395">
                  <c:v>500339.9337146948</c:v>
                </c:pt>
                <c:pt idx="396">
                  <c:v>500401.2521994705</c:v>
                </c:pt>
                <c:pt idx="397">
                  <c:v>500371.5136723949</c:v>
                </c:pt>
                <c:pt idx="398">
                  <c:v>500327.5750774198</c:v>
                </c:pt>
                <c:pt idx="399">
                  <c:v>500178.3040857342</c:v>
                </c:pt>
                <c:pt idx="400">
                  <c:v>500170.9184055921</c:v>
                </c:pt>
                <c:pt idx="401">
                  <c:v>499852.2586246598</c:v>
                </c:pt>
                <c:pt idx="402">
                  <c:v>500192.007450797</c:v>
                </c:pt>
                <c:pt idx="403">
                  <c:v>500171.0267099024</c:v>
                </c:pt>
                <c:pt idx="404">
                  <c:v>499340.5039834008</c:v>
                </c:pt>
                <c:pt idx="405">
                  <c:v>500228.9633481646</c:v>
                </c:pt>
                <c:pt idx="406">
                  <c:v>500563.0724249707</c:v>
                </c:pt>
                <c:pt idx="407">
                  <c:v>500883.1817364609</c:v>
                </c:pt>
                <c:pt idx="408">
                  <c:v>500532.6619416192</c:v>
                </c:pt>
                <c:pt idx="409">
                  <c:v>500913.5679817672</c:v>
                </c:pt>
                <c:pt idx="410">
                  <c:v>500852.0834091191</c:v>
                </c:pt>
                <c:pt idx="411">
                  <c:v>500007.7435030087</c:v>
                </c:pt>
                <c:pt idx="412">
                  <c:v>500553.5126267957</c:v>
                </c:pt>
                <c:pt idx="413">
                  <c:v>500447.7336090383</c:v>
                </c:pt>
                <c:pt idx="414">
                  <c:v>500533.5758612785</c:v>
                </c:pt>
                <c:pt idx="415">
                  <c:v>500605.8647753303</c:v>
                </c:pt>
                <c:pt idx="416">
                  <c:v>500705.6132549078</c:v>
                </c:pt>
                <c:pt idx="417">
                  <c:v>500518.9045124083</c:v>
                </c:pt>
                <c:pt idx="418">
                  <c:v>500494.1192038567</c:v>
                </c:pt>
                <c:pt idx="419">
                  <c:v>500721.1872634531</c:v>
                </c:pt>
                <c:pt idx="420">
                  <c:v>500079.277493324</c:v>
                </c:pt>
                <c:pt idx="421">
                  <c:v>500471.0937775057</c:v>
                </c:pt>
                <c:pt idx="422">
                  <c:v>500400.7701287047</c:v>
                </c:pt>
                <c:pt idx="423">
                  <c:v>500468.6489235875</c:v>
                </c:pt>
                <c:pt idx="424">
                  <c:v>500076.9487907842</c:v>
                </c:pt>
                <c:pt idx="425">
                  <c:v>500168.08319785</c:v>
                </c:pt>
                <c:pt idx="426">
                  <c:v>499868.4070966736</c:v>
                </c:pt>
                <c:pt idx="427">
                  <c:v>500162.1992842674</c:v>
                </c:pt>
                <c:pt idx="428">
                  <c:v>499962.6075891451</c:v>
                </c:pt>
                <c:pt idx="429">
                  <c:v>500060.7770336177</c:v>
                </c:pt>
                <c:pt idx="430">
                  <c:v>499972.5470576312</c:v>
                </c:pt>
                <c:pt idx="431">
                  <c:v>500114.3831693266</c:v>
                </c:pt>
                <c:pt idx="432">
                  <c:v>499969.7195219666</c:v>
                </c:pt>
                <c:pt idx="433">
                  <c:v>500133.3137000822</c:v>
                </c:pt>
                <c:pt idx="434">
                  <c:v>500148.102175211</c:v>
                </c:pt>
                <c:pt idx="435">
                  <c:v>500244.0498901131</c:v>
                </c:pt>
                <c:pt idx="436">
                  <c:v>499750.8449115867</c:v>
                </c:pt>
                <c:pt idx="437">
                  <c:v>499758.5566070809</c:v>
                </c:pt>
                <c:pt idx="438">
                  <c:v>499890.3637198282</c:v>
                </c:pt>
                <c:pt idx="439">
                  <c:v>499788.0761090597</c:v>
                </c:pt>
                <c:pt idx="440">
                  <c:v>499544.5294729954</c:v>
                </c:pt>
                <c:pt idx="441">
                  <c:v>499717.8371405498</c:v>
                </c:pt>
                <c:pt idx="442">
                  <c:v>499499.5841994875</c:v>
                </c:pt>
                <c:pt idx="443">
                  <c:v>499915.0414065056</c:v>
                </c:pt>
                <c:pt idx="444">
                  <c:v>500108.2467120318</c:v>
                </c:pt>
                <c:pt idx="445">
                  <c:v>499760.5781064231</c:v>
                </c:pt>
                <c:pt idx="446">
                  <c:v>499977.543412447</c:v>
                </c:pt>
                <c:pt idx="447">
                  <c:v>500023.2363360669</c:v>
                </c:pt>
                <c:pt idx="448">
                  <c:v>499924.6800847722</c:v>
                </c:pt>
                <c:pt idx="449">
                  <c:v>499843.2827087339</c:v>
                </c:pt>
                <c:pt idx="450">
                  <c:v>499874.4742198538</c:v>
                </c:pt>
                <c:pt idx="451">
                  <c:v>499933.4244471006</c:v>
                </c:pt>
                <c:pt idx="452">
                  <c:v>499830.4331611267</c:v>
                </c:pt>
                <c:pt idx="453">
                  <c:v>499715.4313366277</c:v>
                </c:pt>
                <c:pt idx="454">
                  <c:v>499689.8912754633</c:v>
                </c:pt>
                <c:pt idx="455">
                  <c:v>499735.6310958915</c:v>
                </c:pt>
                <c:pt idx="456">
                  <c:v>499775.9137675465</c:v>
                </c:pt>
                <c:pt idx="457">
                  <c:v>499811.0124127601</c:v>
                </c:pt>
                <c:pt idx="458">
                  <c:v>499838.3829313794</c:v>
                </c:pt>
                <c:pt idx="459">
                  <c:v>500009.7098034538</c:v>
                </c:pt>
                <c:pt idx="460">
                  <c:v>499901.2159016451</c:v>
                </c:pt>
                <c:pt idx="461">
                  <c:v>499807.0888094903</c:v>
                </c:pt>
                <c:pt idx="462">
                  <c:v>499869.7924954037</c:v>
                </c:pt>
                <c:pt idx="463">
                  <c:v>499684.6060689139</c:v>
                </c:pt>
                <c:pt idx="464">
                  <c:v>499758.2003245791</c:v>
                </c:pt>
                <c:pt idx="465">
                  <c:v>499680.6490353883</c:v>
                </c:pt>
                <c:pt idx="466">
                  <c:v>499606.070249116</c:v>
                </c:pt>
                <c:pt idx="467">
                  <c:v>499628.9199824644</c:v>
                </c:pt>
                <c:pt idx="468">
                  <c:v>499619.0375860748</c:v>
                </c:pt>
                <c:pt idx="469">
                  <c:v>499649.2687849691</c:v>
                </c:pt>
                <c:pt idx="470">
                  <c:v>499722.8968484839</c:v>
                </c:pt>
                <c:pt idx="471">
                  <c:v>499668.596873817</c:v>
                </c:pt>
                <c:pt idx="472">
                  <c:v>499607.0600398493</c:v>
                </c:pt>
                <c:pt idx="473">
                  <c:v>499775.3435388285</c:v>
                </c:pt>
                <c:pt idx="474">
                  <c:v>499781.0377759026</c:v>
                </c:pt>
                <c:pt idx="475">
                  <c:v>499709.0271089826</c:v>
                </c:pt>
                <c:pt idx="476">
                  <c:v>499693.9761591527</c:v>
                </c:pt>
                <c:pt idx="477">
                  <c:v>499928.813404095</c:v>
                </c:pt>
                <c:pt idx="478">
                  <c:v>499944.7077393522</c:v>
                </c:pt>
                <c:pt idx="479">
                  <c:v>499882.6982019215</c:v>
                </c:pt>
                <c:pt idx="480">
                  <c:v>499910.5883951425</c:v>
                </c:pt>
                <c:pt idx="481">
                  <c:v>500110.6669250786</c:v>
                </c:pt>
                <c:pt idx="482">
                  <c:v>500146.0239752109</c:v>
                </c:pt>
                <c:pt idx="483">
                  <c:v>500064.3084611928</c:v>
                </c:pt>
                <c:pt idx="484">
                  <c:v>500053.9787433398</c:v>
                </c:pt>
                <c:pt idx="485">
                  <c:v>500028.6689112231</c:v>
                </c:pt>
                <c:pt idx="486">
                  <c:v>500058.903201641</c:v>
                </c:pt>
                <c:pt idx="487">
                  <c:v>499954.3698972056</c:v>
                </c:pt>
                <c:pt idx="488">
                  <c:v>499869.8103580923</c:v>
                </c:pt>
                <c:pt idx="489">
                  <c:v>500014.6625190178</c:v>
                </c:pt>
                <c:pt idx="490">
                  <c:v>499983.7419272098</c:v>
                </c:pt>
                <c:pt idx="491">
                  <c:v>499944.9430011544</c:v>
                </c:pt>
                <c:pt idx="492">
                  <c:v>500008.0568747676</c:v>
                </c:pt>
                <c:pt idx="493">
                  <c:v>499963.4937483287</c:v>
                </c:pt>
                <c:pt idx="494">
                  <c:v>500021.9634967243</c:v>
                </c:pt>
                <c:pt idx="495">
                  <c:v>499844.7023108143</c:v>
                </c:pt>
                <c:pt idx="496">
                  <c:v>499922.4430148888</c:v>
                </c:pt>
                <c:pt idx="497">
                  <c:v>499802.3150125651</c:v>
                </c:pt>
                <c:pt idx="498">
                  <c:v>499833.0027983635</c:v>
                </c:pt>
                <c:pt idx="499">
                  <c:v>499853.6191470895</c:v>
                </c:pt>
                <c:pt idx="500">
                  <c:v>499947.2301400035</c:v>
                </c:pt>
                <c:pt idx="501">
                  <c:v>499754.1758919401</c:v>
                </c:pt>
                <c:pt idx="502">
                  <c:v>499820.2244423539</c:v>
                </c:pt>
                <c:pt idx="503">
                  <c:v>499735.2479539142</c:v>
                </c:pt>
                <c:pt idx="504">
                  <c:v>499758.4345886246</c:v>
                </c:pt>
                <c:pt idx="505">
                  <c:v>499812.5161537826</c:v>
                </c:pt>
                <c:pt idx="506">
                  <c:v>499822.2806391226</c:v>
                </c:pt>
                <c:pt idx="507">
                  <c:v>499826.3653020295</c:v>
                </c:pt>
                <c:pt idx="508">
                  <c:v>499829.7566550891</c:v>
                </c:pt>
                <c:pt idx="509">
                  <c:v>499828.8561830021</c:v>
                </c:pt>
                <c:pt idx="510">
                  <c:v>499780.1127829298</c:v>
                </c:pt>
                <c:pt idx="511">
                  <c:v>499825.5178661972</c:v>
                </c:pt>
                <c:pt idx="512">
                  <c:v>499890.3132799341</c:v>
                </c:pt>
                <c:pt idx="513">
                  <c:v>499770.8958324176</c:v>
                </c:pt>
                <c:pt idx="514">
                  <c:v>499808.9590541199</c:v>
                </c:pt>
                <c:pt idx="515">
                  <c:v>499834.1432139376</c:v>
                </c:pt>
                <c:pt idx="516">
                  <c:v>499776.1774306776</c:v>
                </c:pt>
                <c:pt idx="517">
                  <c:v>499776.0654700374</c:v>
                </c:pt>
                <c:pt idx="518">
                  <c:v>499791.9525785222</c:v>
                </c:pt>
                <c:pt idx="519">
                  <c:v>499843.5802415626</c:v>
                </c:pt>
                <c:pt idx="520">
                  <c:v>499776.9234609536</c:v>
                </c:pt>
                <c:pt idx="521">
                  <c:v>499846.8672105489</c:v>
                </c:pt>
                <c:pt idx="522">
                  <c:v>499839.8923403292</c:v>
                </c:pt>
                <c:pt idx="523">
                  <c:v>499770.5640740357</c:v>
                </c:pt>
                <c:pt idx="524">
                  <c:v>499733.2436939949</c:v>
                </c:pt>
                <c:pt idx="525">
                  <c:v>499765.3160108415</c:v>
                </c:pt>
                <c:pt idx="526">
                  <c:v>499753.672253366</c:v>
                </c:pt>
                <c:pt idx="527">
                  <c:v>499767.2773525124</c:v>
                </c:pt>
                <c:pt idx="528">
                  <c:v>499760.7405093627</c:v>
                </c:pt>
                <c:pt idx="529">
                  <c:v>499755.9808568814</c:v>
                </c:pt>
                <c:pt idx="530">
                  <c:v>499644.9658466375</c:v>
                </c:pt>
                <c:pt idx="531">
                  <c:v>499757.4038656814</c:v>
                </c:pt>
                <c:pt idx="532">
                  <c:v>499769.4942565903</c:v>
                </c:pt>
                <c:pt idx="533">
                  <c:v>499765.7885762374</c:v>
                </c:pt>
                <c:pt idx="534">
                  <c:v>499822.2911996387</c:v>
                </c:pt>
                <c:pt idx="535">
                  <c:v>499837.7585418214</c:v>
                </c:pt>
                <c:pt idx="536">
                  <c:v>499888.4112633522</c:v>
                </c:pt>
                <c:pt idx="537">
                  <c:v>499811.3985187119</c:v>
                </c:pt>
                <c:pt idx="538">
                  <c:v>499846.8761177314</c:v>
                </c:pt>
                <c:pt idx="539">
                  <c:v>499857.6302921714</c:v>
                </c:pt>
                <c:pt idx="540">
                  <c:v>499784.8422272938</c:v>
                </c:pt>
                <c:pt idx="541">
                  <c:v>499785.7467111631</c:v>
                </c:pt>
                <c:pt idx="542">
                  <c:v>499849.598250094</c:v>
                </c:pt>
                <c:pt idx="543">
                  <c:v>499812.6305726925</c:v>
                </c:pt>
                <c:pt idx="544">
                  <c:v>499801.8995870266</c:v>
                </c:pt>
                <c:pt idx="545">
                  <c:v>499865.6858344314</c:v>
                </c:pt>
                <c:pt idx="546">
                  <c:v>499761.4195045652</c:v>
                </c:pt>
                <c:pt idx="547">
                  <c:v>499809.988485197</c:v>
                </c:pt>
                <c:pt idx="548">
                  <c:v>499801.0337379258</c:v>
                </c:pt>
                <c:pt idx="549">
                  <c:v>499811.4250442868</c:v>
                </c:pt>
                <c:pt idx="550">
                  <c:v>499783.258490805</c:v>
                </c:pt>
                <c:pt idx="551">
                  <c:v>499805.5581251952</c:v>
                </c:pt>
                <c:pt idx="552">
                  <c:v>499810.0341820657</c:v>
                </c:pt>
                <c:pt idx="553">
                  <c:v>499805.2580128253</c:v>
                </c:pt>
                <c:pt idx="554">
                  <c:v>499793.3333517469</c:v>
                </c:pt>
                <c:pt idx="555">
                  <c:v>499804.2313707859</c:v>
                </c:pt>
                <c:pt idx="556">
                  <c:v>499828.3141980642</c:v>
                </c:pt>
                <c:pt idx="557">
                  <c:v>499831.8383054832</c:v>
                </c:pt>
                <c:pt idx="558">
                  <c:v>499812.0391445584</c:v>
                </c:pt>
                <c:pt idx="559">
                  <c:v>499756.1677097166</c:v>
                </c:pt>
                <c:pt idx="560">
                  <c:v>499805.0542092429</c:v>
                </c:pt>
                <c:pt idx="561">
                  <c:v>499805.4445086347</c:v>
                </c:pt>
                <c:pt idx="562">
                  <c:v>499806.4415506717</c:v>
                </c:pt>
                <c:pt idx="563">
                  <c:v>499782.1168087717</c:v>
                </c:pt>
                <c:pt idx="564">
                  <c:v>499814.6028371736</c:v>
                </c:pt>
                <c:pt idx="565">
                  <c:v>499784.926680869</c:v>
                </c:pt>
                <c:pt idx="566">
                  <c:v>499804.5722996416</c:v>
                </c:pt>
                <c:pt idx="567">
                  <c:v>499773.6053436052</c:v>
                </c:pt>
                <c:pt idx="568">
                  <c:v>499797.5443744849</c:v>
                </c:pt>
                <c:pt idx="569">
                  <c:v>499793.3238042473</c:v>
                </c:pt>
                <c:pt idx="570">
                  <c:v>499755.8901812668</c:v>
                </c:pt>
                <c:pt idx="571">
                  <c:v>499787.4253592819</c:v>
                </c:pt>
                <c:pt idx="572">
                  <c:v>499788.2902179321</c:v>
                </c:pt>
                <c:pt idx="573">
                  <c:v>499785.8571648143</c:v>
                </c:pt>
                <c:pt idx="574">
                  <c:v>499781.1832532918</c:v>
                </c:pt>
                <c:pt idx="575">
                  <c:v>499777.7976780562</c:v>
                </c:pt>
                <c:pt idx="576">
                  <c:v>499791.4735139708</c:v>
                </c:pt>
                <c:pt idx="577">
                  <c:v>499784.4483866396</c:v>
                </c:pt>
                <c:pt idx="578">
                  <c:v>499761.8256247182</c:v>
                </c:pt>
                <c:pt idx="579">
                  <c:v>499781.8426242636</c:v>
                </c:pt>
                <c:pt idx="580">
                  <c:v>499763.8970282372</c:v>
                </c:pt>
                <c:pt idx="581">
                  <c:v>499765.6618175059</c:v>
                </c:pt>
                <c:pt idx="582">
                  <c:v>499747.4885206179</c:v>
                </c:pt>
                <c:pt idx="583">
                  <c:v>499766.5526537761</c:v>
                </c:pt>
                <c:pt idx="584">
                  <c:v>499759.3791851668</c:v>
                </c:pt>
                <c:pt idx="585">
                  <c:v>499758.0781860787</c:v>
                </c:pt>
                <c:pt idx="586">
                  <c:v>499768.084332699</c:v>
                </c:pt>
                <c:pt idx="587">
                  <c:v>499754.6238073397</c:v>
                </c:pt>
                <c:pt idx="588">
                  <c:v>499728.2150668294</c:v>
                </c:pt>
                <c:pt idx="589">
                  <c:v>499751.3037868409</c:v>
                </c:pt>
                <c:pt idx="590">
                  <c:v>499760.6287234361</c:v>
                </c:pt>
                <c:pt idx="591">
                  <c:v>499763.6755760688</c:v>
                </c:pt>
                <c:pt idx="592">
                  <c:v>499772.3788889418</c:v>
                </c:pt>
                <c:pt idx="593">
                  <c:v>499761.4446433782</c:v>
                </c:pt>
                <c:pt idx="594">
                  <c:v>499748.7038069256</c:v>
                </c:pt>
                <c:pt idx="595">
                  <c:v>499752.5600342154</c:v>
                </c:pt>
                <c:pt idx="596">
                  <c:v>499740.2660459041</c:v>
                </c:pt>
                <c:pt idx="597">
                  <c:v>499758.3362908388</c:v>
                </c:pt>
                <c:pt idx="598">
                  <c:v>499738.7298374221</c:v>
                </c:pt>
                <c:pt idx="599">
                  <c:v>499754.4986429396</c:v>
                </c:pt>
                <c:pt idx="600">
                  <c:v>499757.0099008484</c:v>
                </c:pt>
                <c:pt idx="601">
                  <c:v>499746.4436281968</c:v>
                </c:pt>
                <c:pt idx="602">
                  <c:v>499753.3746292472</c:v>
                </c:pt>
                <c:pt idx="603">
                  <c:v>499757.3128539366</c:v>
                </c:pt>
                <c:pt idx="604">
                  <c:v>499754.0310826477</c:v>
                </c:pt>
                <c:pt idx="605">
                  <c:v>499757.3695940906</c:v>
                </c:pt>
                <c:pt idx="606">
                  <c:v>499749.0519230928</c:v>
                </c:pt>
                <c:pt idx="607">
                  <c:v>499760.1404966831</c:v>
                </c:pt>
                <c:pt idx="608">
                  <c:v>499751.3802316345</c:v>
                </c:pt>
                <c:pt idx="609">
                  <c:v>499752.7319886177</c:v>
                </c:pt>
                <c:pt idx="610">
                  <c:v>499749.7450329355</c:v>
                </c:pt>
                <c:pt idx="611">
                  <c:v>499744.7480726347</c:v>
                </c:pt>
                <c:pt idx="612">
                  <c:v>499754.9999733436</c:v>
                </c:pt>
                <c:pt idx="613">
                  <c:v>499749.3497548616</c:v>
                </c:pt>
                <c:pt idx="614">
                  <c:v>499748.4923132427</c:v>
                </c:pt>
                <c:pt idx="615">
                  <c:v>499740.3124990208</c:v>
                </c:pt>
                <c:pt idx="616">
                  <c:v>499746.2926146072</c:v>
                </c:pt>
                <c:pt idx="617">
                  <c:v>499756.4350277124</c:v>
                </c:pt>
                <c:pt idx="618">
                  <c:v>499743.2834087257</c:v>
                </c:pt>
                <c:pt idx="619">
                  <c:v>499741.136277327</c:v>
                </c:pt>
                <c:pt idx="620">
                  <c:v>499746.0230383099</c:v>
                </c:pt>
                <c:pt idx="621">
                  <c:v>499744.8667809801</c:v>
                </c:pt>
                <c:pt idx="622">
                  <c:v>499745.7715255847</c:v>
                </c:pt>
                <c:pt idx="623">
                  <c:v>499745.4901156388</c:v>
                </c:pt>
                <c:pt idx="624">
                  <c:v>499749.2586017123</c:v>
                </c:pt>
                <c:pt idx="625">
                  <c:v>499752.0540739088</c:v>
                </c:pt>
                <c:pt idx="626">
                  <c:v>499750.6267491906</c:v>
                </c:pt>
                <c:pt idx="627">
                  <c:v>499752.3682074815</c:v>
                </c:pt>
                <c:pt idx="628">
                  <c:v>499752.2041309992</c:v>
                </c:pt>
                <c:pt idx="629">
                  <c:v>499753.4611327912</c:v>
                </c:pt>
                <c:pt idx="630">
                  <c:v>499750.4715480097</c:v>
                </c:pt>
                <c:pt idx="631">
                  <c:v>499750.1381604398</c:v>
                </c:pt>
                <c:pt idx="632">
                  <c:v>499756.7694620066</c:v>
                </c:pt>
                <c:pt idx="633">
                  <c:v>499756.7463688302</c:v>
                </c:pt>
                <c:pt idx="634">
                  <c:v>499754.6883052452</c:v>
                </c:pt>
                <c:pt idx="635">
                  <c:v>499754.5642341865</c:v>
                </c:pt>
                <c:pt idx="636">
                  <c:v>499753.3549429014</c:v>
                </c:pt>
                <c:pt idx="637">
                  <c:v>499757.3363446787</c:v>
                </c:pt>
                <c:pt idx="638">
                  <c:v>499755.5865488136</c:v>
                </c:pt>
                <c:pt idx="639">
                  <c:v>499757.0035621338</c:v>
                </c:pt>
                <c:pt idx="640">
                  <c:v>499756.8608336589</c:v>
                </c:pt>
                <c:pt idx="641">
                  <c:v>499755.4905849053</c:v>
                </c:pt>
                <c:pt idx="642">
                  <c:v>499759.0142134494</c:v>
                </c:pt>
                <c:pt idx="643">
                  <c:v>499755.1094328039</c:v>
                </c:pt>
                <c:pt idx="644">
                  <c:v>499754.070041932</c:v>
                </c:pt>
                <c:pt idx="645">
                  <c:v>499754.5291063776</c:v>
                </c:pt>
                <c:pt idx="646">
                  <c:v>499750.3599633319</c:v>
                </c:pt>
                <c:pt idx="647">
                  <c:v>499749.0740832363</c:v>
                </c:pt>
                <c:pt idx="648">
                  <c:v>499749.2508589201</c:v>
                </c:pt>
                <c:pt idx="649">
                  <c:v>499747.4398854438</c:v>
                </c:pt>
                <c:pt idx="650">
                  <c:v>499747.3870118354</c:v>
                </c:pt>
                <c:pt idx="651">
                  <c:v>499745.1029179684</c:v>
                </c:pt>
                <c:pt idx="652">
                  <c:v>499742.9101910704</c:v>
                </c:pt>
                <c:pt idx="653">
                  <c:v>499749.0508044602</c:v>
                </c:pt>
                <c:pt idx="654">
                  <c:v>499750.1400811879</c:v>
                </c:pt>
                <c:pt idx="655">
                  <c:v>499748.3884174278</c:v>
                </c:pt>
                <c:pt idx="656">
                  <c:v>499742.751678208</c:v>
                </c:pt>
                <c:pt idx="657">
                  <c:v>499747.9329129276</c:v>
                </c:pt>
                <c:pt idx="658">
                  <c:v>499744.8026364295</c:v>
                </c:pt>
                <c:pt idx="659">
                  <c:v>499747.0794224672</c:v>
                </c:pt>
                <c:pt idx="660">
                  <c:v>499747.7877279142</c:v>
                </c:pt>
                <c:pt idx="661">
                  <c:v>499747.9828609225</c:v>
                </c:pt>
                <c:pt idx="662">
                  <c:v>499747.8912107158</c:v>
                </c:pt>
                <c:pt idx="663">
                  <c:v>499749.9809816799</c:v>
                </c:pt>
                <c:pt idx="664">
                  <c:v>499750.8743297312</c:v>
                </c:pt>
                <c:pt idx="665">
                  <c:v>499751.4686189372</c:v>
                </c:pt>
                <c:pt idx="666">
                  <c:v>499751.5873932903</c:v>
                </c:pt>
                <c:pt idx="667">
                  <c:v>499748.233584293</c:v>
                </c:pt>
                <c:pt idx="668">
                  <c:v>499748.0456047641</c:v>
                </c:pt>
                <c:pt idx="669">
                  <c:v>499749.094373027</c:v>
                </c:pt>
                <c:pt idx="670">
                  <c:v>499747.9482638115</c:v>
                </c:pt>
                <c:pt idx="671">
                  <c:v>499749.1059736973</c:v>
                </c:pt>
                <c:pt idx="672">
                  <c:v>499749.3620917835</c:v>
                </c:pt>
                <c:pt idx="673">
                  <c:v>499746.412796201</c:v>
                </c:pt>
                <c:pt idx="674">
                  <c:v>499747.5702235976</c:v>
                </c:pt>
                <c:pt idx="675">
                  <c:v>499748.3726205862</c:v>
                </c:pt>
                <c:pt idx="676">
                  <c:v>499748.3238712914</c:v>
                </c:pt>
                <c:pt idx="677">
                  <c:v>499748.6615247841</c:v>
                </c:pt>
                <c:pt idx="678">
                  <c:v>499748.112922391</c:v>
                </c:pt>
                <c:pt idx="679">
                  <c:v>499748.0187477994</c:v>
                </c:pt>
                <c:pt idx="680">
                  <c:v>499748.3947990291</c:v>
                </c:pt>
                <c:pt idx="681">
                  <c:v>499746.6682638872</c:v>
                </c:pt>
                <c:pt idx="682">
                  <c:v>499747.6162666057</c:v>
                </c:pt>
                <c:pt idx="683">
                  <c:v>499744.5025427141</c:v>
                </c:pt>
                <c:pt idx="684">
                  <c:v>499746.4238165412</c:v>
                </c:pt>
                <c:pt idx="685">
                  <c:v>499749.6847214887</c:v>
                </c:pt>
                <c:pt idx="686">
                  <c:v>499747.9796612466</c:v>
                </c:pt>
                <c:pt idx="687">
                  <c:v>499746.579802886</c:v>
                </c:pt>
                <c:pt idx="688">
                  <c:v>499748.3045554723</c:v>
                </c:pt>
                <c:pt idx="689">
                  <c:v>499748.8076603286</c:v>
                </c:pt>
                <c:pt idx="690">
                  <c:v>499747.4477664625</c:v>
                </c:pt>
                <c:pt idx="691">
                  <c:v>499747.1688223336</c:v>
                </c:pt>
                <c:pt idx="692">
                  <c:v>499748.5793173637</c:v>
                </c:pt>
                <c:pt idx="693">
                  <c:v>499748.6904698617</c:v>
                </c:pt>
                <c:pt idx="694">
                  <c:v>499749.0733874102</c:v>
                </c:pt>
                <c:pt idx="695">
                  <c:v>499748.7792281226</c:v>
                </c:pt>
                <c:pt idx="696">
                  <c:v>499748.5687674952</c:v>
                </c:pt>
                <c:pt idx="697">
                  <c:v>499748.2743753829</c:v>
                </c:pt>
                <c:pt idx="698">
                  <c:v>499747.4415877216</c:v>
                </c:pt>
                <c:pt idx="699">
                  <c:v>499749.1749640384</c:v>
                </c:pt>
                <c:pt idx="700">
                  <c:v>499748.1581645843</c:v>
                </c:pt>
                <c:pt idx="701">
                  <c:v>499748.2308418508</c:v>
                </c:pt>
                <c:pt idx="702">
                  <c:v>499748.0530387349</c:v>
                </c:pt>
                <c:pt idx="703">
                  <c:v>499748.2371812808</c:v>
                </c:pt>
                <c:pt idx="704">
                  <c:v>499748.4808235865</c:v>
                </c:pt>
                <c:pt idx="705">
                  <c:v>499747.265754674</c:v>
                </c:pt>
                <c:pt idx="706">
                  <c:v>499747.4964335858</c:v>
                </c:pt>
                <c:pt idx="707">
                  <c:v>499747.0083664155</c:v>
                </c:pt>
                <c:pt idx="708">
                  <c:v>499747.0159705621</c:v>
                </c:pt>
                <c:pt idx="709">
                  <c:v>499747.5641002406</c:v>
                </c:pt>
                <c:pt idx="710">
                  <c:v>499746.5534399753</c:v>
                </c:pt>
                <c:pt idx="711">
                  <c:v>499746.5491422575</c:v>
                </c:pt>
                <c:pt idx="712">
                  <c:v>499746.4013889636</c:v>
                </c:pt>
                <c:pt idx="713">
                  <c:v>499746.4666790821</c:v>
                </c:pt>
                <c:pt idx="714">
                  <c:v>499746.2378188841</c:v>
                </c:pt>
                <c:pt idx="715">
                  <c:v>499745.5884928074</c:v>
                </c:pt>
                <c:pt idx="716">
                  <c:v>499744.9605935596</c:v>
                </c:pt>
                <c:pt idx="717">
                  <c:v>499746.9418697141</c:v>
                </c:pt>
                <c:pt idx="718">
                  <c:v>499745.5315835912</c:v>
                </c:pt>
                <c:pt idx="719">
                  <c:v>499745.702944669</c:v>
                </c:pt>
                <c:pt idx="720">
                  <c:v>499745.6657338175</c:v>
                </c:pt>
                <c:pt idx="721">
                  <c:v>499745.9232044299</c:v>
                </c:pt>
                <c:pt idx="722">
                  <c:v>499746.1856658874</c:v>
                </c:pt>
                <c:pt idx="723">
                  <c:v>499745.8222842026</c:v>
                </c:pt>
                <c:pt idx="724">
                  <c:v>499745.2424738086</c:v>
                </c:pt>
                <c:pt idx="725">
                  <c:v>499745.6618461037</c:v>
                </c:pt>
                <c:pt idx="726">
                  <c:v>499746.096046359</c:v>
                </c:pt>
                <c:pt idx="727">
                  <c:v>499744.4283096588</c:v>
                </c:pt>
                <c:pt idx="728">
                  <c:v>499745.9076432918</c:v>
                </c:pt>
                <c:pt idx="729">
                  <c:v>499745.96938128</c:v>
                </c:pt>
                <c:pt idx="730">
                  <c:v>499745.4574504338</c:v>
                </c:pt>
                <c:pt idx="731">
                  <c:v>499745.0063412482</c:v>
                </c:pt>
                <c:pt idx="732">
                  <c:v>499745.983350392</c:v>
                </c:pt>
                <c:pt idx="733">
                  <c:v>499746.5184440347</c:v>
                </c:pt>
                <c:pt idx="734">
                  <c:v>499745.3580573673</c:v>
                </c:pt>
                <c:pt idx="735">
                  <c:v>499747.1350106653</c:v>
                </c:pt>
                <c:pt idx="736">
                  <c:v>499747.1700611344</c:v>
                </c:pt>
                <c:pt idx="737">
                  <c:v>499747.2459753288</c:v>
                </c:pt>
                <c:pt idx="738">
                  <c:v>499747.2452754642</c:v>
                </c:pt>
                <c:pt idx="739">
                  <c:v>499747.6633338587</c:v>
                </c:pt>
                <c:pt idx="740">
                  <c:v>499747.879566562</c:v>
                </c:pt>
                <c:pt idx="741">
                  <c:v>499747.4963664906</c:v>
                </c:pt>
                <c:pt idx="742">
                  <c:v>499747.5039971559</c:v>
                </c:pt>
                <c:pt idx="743">
                  <c:v>499747.4630535878</c:v>
                </c:pt>
                <c:pt idx="744">
                  <c:v>499747.7369123953</c:v>
                </c:pt>
                <c:pt idx="745">
                  <c:v>499748.4404211353</c:v>
                </c:pt>
                <c:pt idx="746">
                  <c:v>499747.9267245188</c:v>
                </c:pt>
                <c:pt idx="747">
                  <c:v>499748.7385258155</c:v>
                </c:pt>
                <c:pt idx="748">
                  <c:v>499747.2799371124</c:v>
                </c:pt>
                <c:pt idx="749">
                  <c:v>499747.2097486052</c:v>
                </c:pt>
                <c:pt idx="750">
                  <c:v>499746.6368813594</c:v>
                </c:pt>
                <c:pt idx="751">
                  <c:v>499746.8384917644</c:v>
                </c:pt>
                <c:pt idx="752">
                  <c:v>499747.0129398725</c:v>
                </c:pt>
                <c:pt idx="753">
                  <c:v>499747.0771207239</c:v>
                </c:pt>
                <c:pt idx="754">
                  <c:v>499745.9577214675</c:v>
                </c:pt>
                <c:pt idx="755">
                  <c:v>499746.8222823802</c:v>
                </c:pt>
                <c:pt idx="756">
                  <c:v>499746.7652006502</c:v>
                </c:pt>
                <c:pt idx="757">
                  <c:v>499746.7569245606</c:v>
                </c:pt>
                <c:pt idx="758">
                  <c:v>499746.1888339111</c:v>
                </c:pt>
                <c:pt idx="759">
                  <c:v>499746.6684132551</c:v>
                </c:pt>
                <c:pt idx="760">
                  <c:v>499747.1672962916</c:v>
                </c:pt>
                <c:pt idx="761">
                  <c:v>499747.3112556282</c:v>
                </c:pt>
                <c:pt idx="762">
                  <c:v>499746.7870460438</c:v>
                </c:pt>
                <c:pt idx="763">
                  <c:v>499747.3443847339</c:v>
                </c:pt>
                <c:pt idx="764">
                  <c:v>499747.4616532273</c:v>
                </c:pt>
                <c:pt idx="765">
                  <c:v>499747.3949460448</c:v>
                </c:pt>
                <c:pt idx="766">
                  <c:v>499747.8102973194</c:v>
                </c:pt>
                <c:pt idx="767">
                  <c:v>499747.2894453903</c:v>
                </c:pt>
                <c:pt idx="768">
                  <c:v>499747.905597462</c:v>
                </c:pt>
                <c:pt idx="769">
                  <c:v>499747.2555527189</c:v>
                </c:pt>
                <c:pt idx="770">
                  <c:v>499746.7869582688</c:v>
                </c:pt>
                <c:pt idx="771">
                  <c:v>499746.92074585</c:v>
                </c:pt>
                <c:pt idx="772">
                  <c:v>499747.2110064807</c:v>
                </c:pt>
                <c:pt idx="773">
                  <c:v>499747.2518431044</c:v>
                </c:pt>
                <c:pt idx="774">
                  <c:v>499746.5956245455</c:v>
                </c:pt>
                <c:pt idx="775">
                  <c:v>499746.6146902461</c:v>
                </c:pt>
                <c:pt idx="776">
                  <c:v>499746.735959259</c:v>
                </c:pt>
                <c:pt idx="777">
                  <c:v>499746.7439201614</c:v>
                </c:pt>
                <c:pt idx="778">
                  <c:v>499746.1860051911</c:v>
                </c:pt>
                <c:pt idx="779">
                  <c:v>499746.4378306871</c:v>
                </c:pt>
                <c:pt idx="780">
                  <c:v>499745.8893383873</c:v>
                </c:pt>
                <c:pt idx="781">
                  <c:v>499746.3840930273</c:v>
                </c:pt>
                <c:pt idx="782">
                  <c:v>499746.7707470368</c:v>
                </c:pt>
                <c:pt idx="783">
                  <c:v>499746.8689270737</c:v>
                </c:pt>
                <c:pt idx="784">
                  <c:v>499747.0023461149</c:v>
                </c:pt>
                <c:pt idx="785">
                  <c:v>499746.8780257281</c:v>
                </c:pt>
                <c:pt idx="786">
                  <c:v>499746.1124923284</c:v>
                </c:pt>
                <c:pt idx="787">
                  <c:v>499746.9510696071</c:v>
                </c:pt>
                <c:pt idx="788">
                  <c:v>499746.9587789944</c:v>
                </c:pt>
                <c:pt idx="789">
                  <c:v>499747.0845484631</c:v>
                </c:pt>
                <c:pt idx="790">
                  <c:v>499746.8386942687</c:v>
                </c:pt>
                <c:pt idx="791">
                  <c:v>499746.8079946588</c:v>
                </c:pt>
                <c:pt idx="792">
                  <c:v>499746.4577035693</c:v>
                </c:pt>
                <c:pt idx="793">
                  <c:v>499747.0305244097</c:v>
                </c:pt>
                <c:pt idx="794">
                  <c:v>499747.0255097475</c:v>
                </c:pt>
                <c:pt idx="795">
                  <c:v>499747.0402524858</c:v>
                </c:pt>
                <c:pt idx="796">
                  <c:v>499747.0893482662</c:v>
                </c:pt>
                <c:pt idx="797">
                  <c:v>499746.7646212488</c:v>
                </c:pt>
                <c:pt idx="798">
                  <c:v>499746.7374843233</c:v>
                </c:pt>
                <c:pt idx="799">
                  <c:v>499746.8429590508</c:v>
                </c:pt>
                <c:pt idx="800">
                  <c:v>499746.6827299477</c:v>
                </c:pt>
                <c:pt idx="801">
                  <c:v>499746.5484006915</c:v>
                </c:pt>
                <c:pt idx="802">
                  <c:v>499746.6276718884</c:v>
                </c:pt>
                <c:pt idx="803">
                  <c:v>499746.3371521958</c:v>
                </c:pt>
                <c:pt idx="804">
                  <c:v>499746.219608421</c:v>
                </c:pt>
                <c:pt idx="805">
                  <c:v>499746.2963745036</c:v>
                </c:pt>
                <c:pt idx="806">
                  <c:v>499746.3281021798</c:v>
                </c:pt>
                <c:pt idx="807">
                  <c:v>499746.2936879434</c:v>
                </c:pt>
                <c:pt idx="808">
                  <c:v>499746.3306759421</c:v>
                </c:pt>
                <c:pt idx="809">
                  <c:v>499746.2233225082</c:v>
                </c:pt>
                <c:pt idx="810">
                  <c:v>499746.4824704711</c:v>
                </c:pt>
                <c:pt idx="811">
                  <c:v>499746.6116726266</c:v>
                </c:pt>
                <c:pt idx="812">
                  <c:v>499746.4091138766</c:v>
                </c:pt>
                <c:pt idx="813">
                  <c:v>499746.4298941371</c:v>
                </c:pt>
                <c:pt idx="814">
                  <c:v>499746.4511787669</c:v>
                </c:pt>
                <c:pt idx="815">
                  <c:v>499746.5177934986</c:v>
                </c:pt>
                <c:pt idx="816">
                  <c:v>499746.6664065084</c:v>
                </c:pt>
                <c:pt idx="817">
                  <c:v>499746.6977036223</c:v>
                </c:pt>
                <c:pt idx="818">
                  <c:v>499746.5093205907</c:v>
                </c:pt>
                <c:pt idx="819">
                  <c:v>499746.5993224376</c:v>
                </c:pt>
                <c:pt idx="820">
                  <c:v>499746.5373847621</c:v>
                </c:pt>
                <c:pt idx="821">
                  <c:v>499746.6685430133</c:v>
                </c:pt>
                <c:pt idx="822">
                  <c:v>499746.7246213671</c:v>
                </c:pt>
                <c:pt idx="823">
                  <c:v>499746.5173097588</c:v>
                </c:pt>
                <c:pt idx="824">
                  <c:v>499746.419492911</c:v>
                </c:pt>
                <c:pt idx="825">
                  <c:v>499746.5245109865</c:v>
                </c:pt>
                <c:pt idx="826">
                  <c:v>499746.404158356</c:v>
                </c:pt>
                <c:pt idx="827">
                  <c:v>499746.5153579694</c:v>
                </c:pt>
                <c:pt idx="828">
                  <c:v>499746.2413558476</c:v>
                </c:pt>
                <c:pt idx="829">
                  <c:v>499746.2620670033</c:v>
                </c:pt>
                <c:pt idx="830">
                  <c:v>499746.1641307393</c:v>
                </c:pt>
                <c:pt idx="831">
                  <c:v>499746.1795608357</c:v>
                </c:pt>
                <c:pt idx="832">
                  <c:v>499746.1615120287</c:v>
                </c:pt>
                <c:pt idx="833">
                  <c:v>499746.4047770084</c:v>
                </c:pt>
                <c:pt idx="834">
                  <c:v>499746.3370965053</c:v>
                </c:pt>
                <c:pt idx="835">
                  <c:v>499746.4259135059</c:v>
                </c:pt>
                <c:pt idx="836">
                  <c:v>499746.3606138013</c:v>
                </c:pt>
                <c:pt idx="837">
                  <c:v>499746.417176656</c:v>
                </c:pt>
                <c:pt idx="838">
                  <c:v>499746.6284243376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Main!$G$2:$G$840</c:f>
              <c:numCache>
                <c:formatCode>General</c:formatCode>
                <c:ptCount val="839"/>
                <c:pt idx="0">
                  <c:v>2477743.000721833</c:v>
                </c:pt>
                <c:pt idx="1">
                  <c:v>13759584.04417852</c:v>
                </c:pt>
                <c:pt idx="2">
                  <c:v>13614982.60690985</c:v>
                </c:pt>
                <c:pt idx="3">
                  <c:v>13469607.68457394</c:v>
                </c:pt>
                <c:pt idx="4">
                  <c:v>13323612.18405822</c:v>
                </c:pt>
                <c:pt idx="5">
                  <c:v>13177120.36129959</c:v>
                </c:pt>
                <c:pt idx="6">
                  <c:v>13030235.72710814</c:v>
                </c:pt>
                <c:pt idx="7">
                  <c:v>12883046.70659648</c:v>
                </c:pt>
                <c:pt idx="8">
                  <c:v>12735630.82938324</c:v>
                </c:pt>
                <c:pt idx="9">
                  <c:v>12588057.95059311</c:v>
                </c:pt>
                <c:pt idx="10">
                  <c:v>12440392.83814555</c:v>
                </c:pt>
                <c:pt idx="11">
                  <c:v>12292697.36343017</c:v>
                </c:pt>
                <c:pt idx="12">
                  <c:v>12145032.47509134</c:v>
                </c:pt>
                <c:pt idx="13">
                  <c:v>11997460.10579978</c:v>
                </c:pt>
                <c:pt idx="14">
                  <c:v>11854369.65707625</c:v>
                </c:pt>
                <c:pt idx="15">
                  <c:v>11711688.34198708</c:v>
                </c:pt>
                <c:pt idx="16">
                  <c:v>11569631.59437035</c:v>
                </c:pt>
                <c:pt idx="17">
                  <c:v>11428458.39133592</c:v>
                </c:pt>
                <c:pt idx="18">
                  <c:v>7491894.575591454</c:v>
                </c:pt>
                <c:pt idx="19">
                  <c:v>6152976.011081629</c:v>
                </c:pt>
                <c:pt idx="20">
                  <c:v>5769082.448261465</c:v>
                </c:pt>
                <c:pt idx="21">
                  <c:v>5484039.652351101</c:v>
                </c:pt>
                <c:pt idx="22">
                  <c:v>5464094.71872927</c:v>
                </c:pt>
                <c:pt idx="23">
                  <c:v>5247615.586645829</c:v>
                </c:pt>
                <c:pt idx="24">
                  <c:v>5226711.681586953</c:v>
                </c:pt>
                <c:pt idx="25">
                  <c:v>5056533.024676564</c:v>
                </c:pt>
                <c:pt idx="26">
                  <c:v>5034840.118072383</c:v>
                </c:pt>
                <c:pt idx="27">
                  <c:v>4895054.648693334</c:v>
                </c:pt>
                <c:pt idx="28">
                  <c:v>4872967.473623498</c:v>
                </c:pt>
                <c:pt idx="29">
                  <c:v>4758412.119618521</c:v>
                </c:pt>
                <c:pt idx="30">
                  <c:v>4736097.524325813</c:v>
                </c:pt>
                <c:pt idx="31">
                  <c:v>4641107.484432892</c:v>
                </c:pt>
                <c:pt idx="32">
                  <c:v>4618715.583694999</c:v>
                </c:pt>
                <c:pt idx="33">
                  <c:v>4539359.66484222</c:v>
                </c:pt>
                <c:pt idx="34">
                  <c:v>4516997.432815075</c:v>
                </c:pt>
                <c:pt idx="35">
                  <c:v>4450285.338144441</c:v>
                </c:pt>
                <c:pt idx="36">
                  <c:v>4394380.482397409</c:v>
                </c:pt>
                <c:pt idx="37">
                  <c:v>4134526.636069551</c:v>
                </c:pt>
                <c:pt idx="38">
                  <c:v>3992163.215256422</c:v>
                </c:pt>
                <c:pt idx="39">
                  <c:v>3865773.701797873</c:v>
                </c:pt>
                <c:pt idx="40">
                  <c:v>3792419.910299629</c:v>
                </c:pt>
                <c:pt idx="41">
                  <c:v>3783634.612050542</c:v>
                </c:pt>
                <c:pt idx="42">
                  <c:v>3672381.358384729</c:v>
                </c:pt>
                <c:pt idx="43">
                  <c:v>3651739.853627377</c:v>
                </c:pt>
                <c:pt idx="44">
                  <c:v>3643799.3166218</c:v>
                </c:pt>
                <c:pt idx="45">
                  <c:v>3549193.45949346</c:v>
                </c:pt>
                <c:pt idx="46">
                  <c:v>3510051.906470775</c:v>
                </c:pt>
                <c:pt idx="47">
                  <c:v>3502681.026799038</c:v>
                </c:pt>
                <c:pt idx="48">
                  <c:v>3426073.197858729</c:v>
                </c:pt>
                <c:pt idx="49">
                  <c:v>3382703.048118548</c:v>
                </c:pt>
                <c:pt idx="50">
                  <c:v>3394258.664903427</c:v>
                </c:pt>
                <c:pt idx="51">
                  <c:v>3317957.820471858</c:v>
                </c:pt>
                <c:pt idx="52">
                  <c:v>3328018.014887193</c:v>
                </c:pt>
                <c:pt idx="53">
                  <c:v>3328674.496785838</c:v>
                </c:pt>
                <c:pt idx="54">
                  <c:v>3265475.068434895</c:v>
                </c:pt>
                <c:pt idx="55">
                  <c:v>3272068.234212358</c:v>
                </c:pt>
                <c:pt idx="56">
                  <c:v>3257870.124412901</c:v>
                </c:pt>
                <c:pt idx="57">
                  <c:v>3216413.549584918</c:v>
                </c:pt>
                <c:pt idx="58">
                  <c:v>3192438.785866007</c:v>
                </c:pt>
                <c:pt idx="59">
                  <c:v>3093418.004624635</c:v>
                </c:pt>
                <c:pt idx="60">
                  <c:v>3046225.060181015</c:v>
                </c:pt>
                <c:pt idx="61">
                  <c:v>3028326.129199784</c:v>
                </c:pt>
                <c:pt idx="62">
                  <c:v>3026993.013458128</c:v>
                </c:pt>
                <c:pt idx="63">
                  <c:v>2969906.328704759</c:v>
                </c:pt>
                <c:pt idx="64">
                  <c:v>2902919.256182863</c:v>
                </c:pt>
                <c:pt idx="65">
                  <c:v>2871541.276084711</c:v>
                </c:pt>
                <c:pt idx="66">
                  <c:v>2843684.134387363</c:v>
                </c:pt>
                <c:pt idx="67">
                  <c:v>2839284.220376586</c:v>
                </c:pt>
                <c:pt idx="68">
                  <c:v>2787536.308380431</c:v>
                </c:pt>
                <c:pt idx="69">
                  <c:v>2777845.914102267</c:v>
                </c:pt>
                <c:pt idx="70">
                  <c:v>2778691.089893206</c:v>
                </c:pt>
                <c:pt idx="71">
                  <c:v>2735145.679532382</c:v>
                </c:pt>
                <c:pt idx="72">
                  <c:v>2706880.120209912</c:v>
                </c:pt>
                <c:pt idx="73">
                  <c:v>2692014.676162045</c:v>
                </c:pt>
                <c:pt idx="74">
                  <c:v>2692586.738418467</c:v>
                </c:pt>
                <c:pt idx="75">
                  <c:v>2655499.248746336</c:v>
                </c:pt>
                <c:pt idx="76">
                  <c:v>2622895.713476442</c:v>
                </c:pt>
                <c:pt idx="77">
                  <c:v>2578287.425196833</c:v>
                </c:pt>
                <c:pt idx="78">
                  <c:v>2557023.418786127</c:v>
                </c:pt>
                <c:pt idx="79">
                  <c:v>2551888.408865709</c:v>
                </c:pt>
                <c:pt idx="80">
                  <c:v>2554535.742426969</c:v>
                </c:pt>
                <c:pt idx="81">
                  <c:v>2518740.650111329</c:v>
                </c:pt>
                <c:pt idx="82">
                  <c:v>2481611.268058915</c:v>
                </c:pt>
                <c:pt idx="83">
                  <c:v>2461567.991367721</c:v>
                </c:pt>
                <c:pt idx="84">
                  <c:v>2448311.619330005</c:v>
                </c:pt>
                <c:pt idx="85">
                  <c:v>2422203.305186704</c:v>
                </c:pt>
                <c:pt idx="86">
                  <c:v>2392956.274301554</c:v>
                </c:pt>
                <c:pt idx="87">
                  <c:v>2380575.79754125</c:v>
                </c:pt>
                <c:pt idx="88">
                  <c:v>2368301.277874895</c:v>
                </c:pt>
                <c:pt idx="89">
                  <c:v>2366319.715142227</c:v>
                </c:pt>
                <c:pt idx="90">
                  <c:v>2340679.159999412</c:v>
                </c:pt>
                <c:pt idx="91">
                  <c:v>2331922.953949246</c:v>
                </c:pt>
                <c:pt idx="92">
                  <c:v>2332875.931234079</c:v>
                </c:pt>
                <c:pt idx="93">
                  <c:v>2311210.248815935</c:v>
                </c:pt>
                <c:pt idx="94">
                  <c:v>2292784.459306134</c:v>
                </c:pt>
                <c:pt idx="95">
                  <c:v>2265831.391452497</c:v>
                </c:pt>
                <c:pt idx="96">
                  <c:v>2253018.898657489</c:v>
                </c:pt>
                <c:pt idx="97">
                  <c:v>2247432.428120053</c:v>
                </c:pt>
                <c:pt idx="98">
                  <c:v>2247599.010107971</c:v>
                </c:pt>
                <c:pt idx="99">
                  <c:v>2228479.178455768</c:v>
                </c:pt>
                <c:pt idx="100">
                  <c:v>2204925.830262656</c:v>
                </c:pt>
                <c:pt idx="101">
                  <c:v>2190158.826286332</c:v>
                </c:pt>
                <c:pt idx="102">
                  <c:v>2178058.560329875</c:v>
                </c:pt>
                <c:pt idx="103">
                  <c:v>2165834.858531893</c:v>
                </c:pt>
                <c:pt idx="104">
                  <c:v>2145837.503756219</c:v>
                </c:pt>
                <c:pt idx="105">
                  <c:v>2136001.222994958</c:v>
                </c:pt>
                <c:pt idx="106">
                  <c:v>2131179.21253896</c:v>
                </c:pt>
                <c:pt idx="107">
                  <c:v>2131635.743899008</c:v>
                </c:pt>
                <c:pt idx="108">
                  <c:v>2114328.345655572</c:v>
                </c:pt>
                <c:pt idx="109">
                  <c:v>2109652.733456883</c:v>
                </c:pt>
                <c:pt idx="110">
                  <c:v>2109514.647759211</c:v>
                </c:pt>
                <c:pt idx="111">
                  <c:v>2102214.474450951</c:v>
                </c:pt>
                <c:pt idx="112">
                  <c:v>2101614.604898348</c:v>
                </c:pt>
                <c:pt idx="113">
                  <c:v>2082220.992006603</c:v>
                </c:pt>
                <c:pt idx="114">
                  <c:v>2071854.47145127</c:v>
                </c:pt>
                <c:pt idx="115">
                  <c:v>2062208.580484677</c:v>
                </c:pt>
                <c:pt idx="116">
                  <c:v>2059674.698789914</c:v>
                </c:pt>
                <c:pt idx="117">
                  <c:v>2060285.601785024</c:v>
                </c:pt>
                <c:pt idx="118">
                  <c:v>2045727.793432038</c:v>
                </c:pt>
                <c:pt idx="119">
                  <c:v>2029884.758358905</c:v>
                </c:pt>
                <c:pt idx="120">
                  <c:v>2019147.22049381</c:v>
                </c:pt>
                <c:pt idx="121">
                  <c:v>2011506.987263367</c:v>
                </c:pt>
                <c:pt idx="122">
                  <c:v>1998392.426931726</c:v>
                </c:pt>
                <c:pt idx="123">
                  <c:v>1985763.971629305</c:v>
                </c:pt>
                <c:pt idx="124">
                  <c:v>1978170.749394072</c:v>
                </c:pt>
                <c:pt idx="125">
                  <c:v>1971871.066396384</c:v>
                </c:pt>
                <c:pt idx="126">
                  <c:v>1972281.038184603</c:v>
                </c:pt>
                <c:pt idx="127">
                  <c:v>1960337.55241957</c:v>
                </c:pt>
                <c:pt idx="128">
                  <c:v>1949883.523354962</c:v>
                </c:pt>
                <c:pt idx="129">
                  <c:v>1940860.727725232</c:v>
                </c:pt>
                <c:pt idx="130">
                  <c:v>1937498.944954034</c:v>
                </c:pt>
                <c:pt idx="131">
                  <c:v>1937206.739142772</c:v>
                </c:pt>
                <c:pt idx="132">
                  <c:v>1926207.737791771</c:v>
                </c:pt>
                <c:pt idx="133">
                  <c:v>1919925.705963746</c:v>
                </c:pt>
                <c:pt idx="134">
                  <c:v>1917116.536372258</c:v>
                </c:pt>
                <c:pt idx="135">
                  <c:v>1917102.235113212</c:v>
                </c:pt>
                <c:pt idx="136">
                  <c:v>1908292.722631303</c:v>
                </c:pt>
                <c:pt idx="137">
                  <c:v>1896973.120341499</c:v>
                </c:pt>
                <c:pt idx="138">
                  <c:v>1889204.107631936</c:v>
                </c:pt>
                <c:pt idx="139">
                  <c:v>1882050.70857791</c:v>
                </c:pt>
                <c:pt idx="140">
                  <c:v>1875272.572894475</c:v>
                </c:pt>
                <c:pt idx="141">
                  <c:v>1865232.705144939</c:v>
                </c:pt>
                <c:pt idx="142">
                  <c:v>1858594.293830956</c:v>
                </c:pt>
                <c:pt idx="143">
                  <c:v>1855934.278323276</c:v>
                </c:pt>
                <c:pt idx="144">
                  <c:v>1855999.625352264</c:v>
                </c:pt>
                <c:pt idx="145">
                  <c:v>1848073.278147141</c:v>
                </c:pt>
                <c:pt idx="146">
                  <c:v>1840042.592752755</c:v>
                </c:pt>
                <c:pt idx="147">
                  <c:v>1833587.114672355</c:v>
                </c:pt>
                <c:pt idx="148">
                  <c:v>1829499.180471692</c:v>
                </c:pt>
                <c:pt idx="149">
                  <c:v>1829634.10912568</c:v>
                </c:pt>
                <c:pt idx="150">
                  <c:v>1821191.281548164</c:v>
                </c:pt>
                <c:pt idx="151">
                  <c:v>1816625.010181948</c:v>
                </c:pt>
                <c:pt idx="152">
                  <c:v>1815711.112759957</c:v>
                </c:pt>
                <c:pt idx="153">
                  <c:v>1815415.708105478</c:v>
                </c:pt>
                <c:pt idx="154">
                  <c:v>1809288.431122175</c:v>
                </c:pt>
                <c:pt idx="155">
                  <c:v>1801655.559052335</c:v>
                </c:pt>
                <c:pt idx="156">
                  <c:v>1795928.387663991</c:v>
                </c:pt>
                <c:pt idx="157">
                  <c:v>1792046.418676326</c:v>
                </c:pt>
                <c:pt idx="158">
                  <c:v>1784893.198148681</c:v>
                </c:pt>
                <c:pt idx="159">
                  <c:v>1778294.553202562</c:v>
                </c:pt>
                <c:pt idx="160">
                  <c:v>1774016.984660011</c:v>
                </c:pt>
                <c:pt idx="161">
                  <c:v>1770111.100951753</c:v>
                </c:pt>
                <c:pt idx="162">
                  <c:v>1766532.234879467</c:v>
                </c:pt>
                <c:pt idx="163">
                  <c:v>1760484.901511211</c:v>
                </c:pt>
                <c:pt idx="164">
                  <c:v>1754704.81463729</c:v>
                </c:pt>
                <c:pt idx="165">
                  <c:v>1749488.766161229</c:v>
                </c:pt>
                <c:pt idx="166">
                  <c:v>1747728.992626261</c:v>
                </c:pt>
                <c:pt idx="167">
                  <c:v>1747824.165512087</c:v>
                </c:pt>
                <c:pt idx="168">
                  <c:v>1742039.946789681</c:v>
                </c:pt>
                <c:pt idx="169">
                  <c:v>1738877.654731555</c:v>
                </c:pt>
                <c:pt idx="170">
                  <c:v>1737262.667756405</c:v>
                </c:pt>
                <c:pt idx="171">
                  <c:v>1737588.563155182</c:v>
                </c:pt>
                <c:pt idx="172">
                  <c:v>1732987.106028157</c:v>
                </c:pt>
                <c:pt idx="173">
                  <c:v>1726956.126495437</c:v>
                </c:pt>
                <c:pt idx="174">
                  <c:v>1722702.504374893</c:v>
                </c:pt>
                <c:pt idx="175">
                  <c:v>1718591.434221402</c:v>
                </c:pt>
                <c:pt idx="176">
                  <c:v>1715388.296793116</c:v>
                </c:pt>
                <c:pt idx="177">
                  <c:v>1709678.642970564</c:v>
                </c:pt>
                <c:pt idx="178">
                  <c:v>1705467.208712101</c:v>
                </c:pt>
                <c:pt idx="179">
                  <c:v>1704169.255170345</c:v>
                </c:pt>
                <c:pt idx="180">
                  <c:v>1701180.783682965</c:v>
                </c:pt>
                <c:pt idx="181">
                  <c:v>1697305.462671746</c:v>
                </c:pt>
                <c:pt idx="182">
                  <c:v>1692667.805044716</c:v>
                </c:pt>
                <c:pt idx="183">
                  <c:v>1689007.982924565</c:v>
                </c:pt>
                <c:pt idx="184">
                  <c:v>1686448.077121744</c:v>
                </c:pt>
                <c:pt idx="185">
                  <c:v>1686561.822682667</c:v>
                </c:pt>
                <c:pt idx="186">
                  <c:v>1681752.392033137</c:v>
                </c:pt>
                <c:pt idx="187">
                  <c:v>1679198.719709534</c:v>
                </c:pt>
                <c:pt idx="188">
                  <c:v>1677208.414476789</c:v>
                </c:pt>
                <c:pt idx="189">
                  <c:v>1677330.133346767</c:v>
                </c:pt>
                <c:pt idx="190">
                  <c:v>1674311.582223055</c:v>
                </c:pt>
                <c:pt idx="191">
                  <c:v>1670227.470813063</c:v>
                </c:pt>
                <c:pt idx="192">
                  <c:v>1667064.888728399</c:v>
                </c:pt>
                <c:pt idx="193">
                  <c:v>1665293.283550214</c:v>
                </c:pt>
                <c:pt idx="194">
                  <c:v>1660914.891608529</c:v>
                </c:pt>
                <c:pt idx="195">
                  <c:v>1657267.334385801</c:v>
                </c:pt>
                <c:pt idx="196">
                  <c:v>1654882.755357766</c:v>
                </c:pt>
                <c:pt idx="197">
                  <c:v>1652186.883151252</c:v>
                </c:pt>
                <c:pt idx="198">
                  <c:v>1650176.694257208</c:v>
                </c:pt>
                <c:pt idx="199">
                  <c:v>1646509.831491518</c:v>
                </c:pt>
                <c:pt idx="200">
                  <c:v>1643195.619627428</c:v>
                </c:pt>
                <c:pt idx="201">
                  <c:v>1640052.862438421</c:v>
                </c:pt>
                <c:pt idx="202">
                  <c:v>1639337.203532442</c:v>
                </c:pt>
                <c:pt idx="203">
                  <c:v>1639358.412933601</c:v>
                </c:pt>
                <c:pt idx="204">
                  <c:v>1636158.337929934</c:v>
                </c:pt>
                <c:pt idx="205">
                  <c:v>1634406.78691318</c:v>
                </c:pt>
                <c:pt idx="206">
                  <c:v>1634329.206676185</c:v>
                </c:pt>
                <c:pt idx="207">
                  <c:v>1634483.100615408</c:v>
                </c:pt>
                <c:pt idx="208">
                  <c:v>1631786.969825485</c:v>
                </c:pt>
                <c:pt idx="209">
                  <c:v>1628267.921688628</c:v>
                </c:pt>
                <c:pt idx="210">
                  <c:v>1625819.672371749</c:v>
                </c:pt>
                <c:pt idx="211">
                  <c:v>1623159.000883459</c:v>
                </c:pt>
                <c:pt idx="212">
                  <c:v>1622024.495894637</c:v>
                </c:pt>
                <c:pt idx="213">
                  <c:v>1618631.255834046</c:v>
                </c:pt>
                <c:pt idx="214">
                  <c:v>1615876.648379104</c:v>
                </c:pt>
                <c:pt idx="215">
                  <c:v>1615578.501379196</c:v>
                </c:pt>
                <c:pt idx="216">
                  <c:v>1613837.954788892</c:v>
                </c:pt>
                <c:pt idx="217">
                  <c:v>1611923.693603188</c:v>
                </c:pt>
                <c:pt idx="218">
                  <c:v>1609264.190617446</c:v>
                </c:pt>
                <c:pt idx="219">
                  <c:v>1607282.290804629</c:v>
                </c:pt>
                <c:pt idx="220">
                  <c:v>1605509.607697931</c:v>
                </c:pt>
                <c:pt idx="221">
                  <c:v>1605609.789281694</c:v>
                </c:pt>
                <c:pt idx="222">
                  <c:v>1602719.56712094</c:v>
                </c:pt>
                <c:pt idx="223">
                  <c:v>1601181.036758189</c:v>
                </c:pt>
                <c:pt idx="224">
                  <c:v>1599665.975924924</c:v>
                </c:pt>
                <c:pt idx="225">
                  <c:v>1599612.712488665</c:v>
                </c:pt>
                <c:pt idx="226">
                  <c:v>1598102.984105281</c:v>
                </c:pt>
                <c:pt idx="227">
                  <c:v>1595944.18001194</c:v>
                </c:pt>
                <c:pt idx="228">
                  <c:v>1594182.781184761</c:v>
                </c:pt>
                <c:pt idx="229">
                  <c:v>1593694.597891983</c:v>
                </c:pt>
                <c:pt idx="230">
                  <c:v>1590650.068494381</c:v>
                </c:pt>
                <c:pt idx="231">
                  <c:v>1588859.963661903</c:v>
                </c:pt>
                <c:pt idx="232">
                  <c:v>1587889.669109259</c:v>
                </c:pt>
                <c:pt idx="233">
                  <c:v>1585897.196751192</c:v>
                </c:pt>
                <c:pt idx="234">
                  <c:v>1584997.968436728</c:v>
                </c:pt>
                <c:pt idx="235">
                  <c:v>1582826.264483879</c:v>
                </c:pt>
                <c:pt idx="236">
                  <c:v>1581144.511552382</c:v>
                </c:pt>
                <c:pt idx="237">
                  <c:v>1579324.143690988</c:v>
                </c:pt>
                <c:pt idx="238">
                  <c:v>1579405.437733248</c:v>
                </c:pt>
                <c:pt idx="239">
                  <c:v>1579417.317128232</c:v>
                </c:pt>
                <c:pt idx="240">
                  <c:v>1577908.08702691</c:v>
                </c:pt>
                <c:pt idx="241">
                  <c:v>1577113.289414444</c:v>
                </c:pt>
                <c:pt idx="242">
                  <c:v>1577623.294248532</c:v>
                </c:pt>
                <c:pt idx="243">
                  <c:v>1577478.662483793</c:v>
                </c:pt>
                <c:pt idx="244">
                  <c:v>1576309.409886176</c:v>
                </c:pt>
                <c:pt idx="245">
                  <c:v>1574417.902917712</c:v>
                </c:pt>
                <c:pt idx="246">
                  <c:v>1573170.574053764</c:v>
                </c:pt>
                <c:pt idx="247">
                  <c:v>1571299.141335617</c:v>
                </c:pt>
                <c:pt idx="248">
                  <c:v>1571753.454809278</c:v>
                </c:pt>
                <c:pt idx="249">
                  <c:v>1570015.979105472</c:v>
                </c:pt>
                <c:pt idx="250">
                  <c:v>1568309.575059811</c:v>
                </c:pt>
                <c:pt idx="251">
                  <c:v>1568900.04160033</c:v>
                </c:pt>
                <c:pt idx="252">
                  <c:v>1568050.673225665</c:v>
                </c:pt>
                <c:pt idx="253">
                  <c:v>1567678.951234056</c:v>
                </c:pt>
                <c:pt idx="254">
                  <c:v>1566566.403909975</c:v>
                </c:pt>
                <c:pt idx="255">
                  <c:v>1565999.204664832</c:v>
                </c:pt>
                <c:pt idx="256">
                  <c:v>1564768.228681745</c:v>
                </c:pt>
                <c:pt idx="257">
                  <c:v>1564864.336649966</c:v>
                </c:pt>
                <c:pt idx="258">
                  <c:v>1563446.433949642</c:v>
                </c:pt>
                <c:pt idx="259">
                  <c:v>1562671.896007719</c:v>
                </c:pt>
                <c:pt idx="260">
                  <c:v>1561390.282240662</c:v>
                </c:pt>
                <c:pt idx="261">
                  <c:v>1561567.104435784</c:v>
                </c:pt>
                <c:pt idx="262">
                  <c:v>1560875.016902117</c:v>
                </c:pt>
                <c:pt idx="263">
                  <c:v>1560212.274409669</c:v>
                </c:pt>
                <c:pt idx="264">
                  <c:v>1559554.346388382</c:v>
                </c:pt>
                <c:pt idx="265">
                  <c:v>1560143.646915836</c:v>
                </c:pt>
                <c:pt idx="266">
                  <c:v>1557918.290158243</c:v>
                </c:pt>
                <c:pt idx="267">
                  <c:v>1557535.594689475</c:v>
                </c:pt>
                <c:pt idx="268">
                  <c:v>1557763.946173147</c:v>
                </c:pt>
                <c:pt idx="269">
                  <c:v>1556259.255822287</c:v>
                </c:pt>
                <c:pt idx="270">
                  <c:v>1556544.104193533</c:v>
                </c:pt>
                <c:pt idx="271">
                  <c:v>1555495.825993782</c:v>
                </c:pt>
                <c:pt idx="272">
                  <c:v>1554922.817428599</c:v>
                </c:pt>
                <c:pt idx="273">
                  <c:v>1553970.394177962</c:v>
                </c:pt>
                <c:pt idx="274">
                  <c:v>1554591.583722986</c:v>
                </c:pt>
                <c:pt idx="275">
                  <c:v>1554559.595707588</c:v>
                </c:pt>
                <c:pt idx="276">
                  <c:v>1554208.857731201</c:v>
                </c:pt>
                <c:pt idx="277">
                  <c:v>1554097.955050132</c:v>
                </c:pt>
                <c:pt idx="278">
                  <c:v>1555042.599569485</c:v>
                </c:pt>
                <c:pt idx="279">
                  <c:v>1555151.48215146</c:v>
                </c:pt>
                <c:pt idx="280">
                  <c:v>1554679.612042563</c:v>
                </c:pt>
                <c:pt idx="281">
                  <c:v>1553823.830687815</c:v>
                </c:pt>
                <c:pt idx="282">
                  <c:v>1553355.201344197</c:v>
                </c:pt>
                <c:pt idx="283">
                  <c:v>1551915.425332127</c:v>
                </c:pt>
                <c:pt idx="284">
                  <c:v>1553313.304627819</c:v>
                </c:pt>
                <c:pt idx="285">
                  <c:v>1552326.723904172</c:v>
                </c:pt>
                <c:pt idx="286">
                  <c:v>1551026.055209391</c:v>
                </c:pt>
                <c:pt idx="287">
                  <c:v>1551989.600225361</c:v>
                </c:pt>
                <c:pt idx="288">
                  <c:v>1552320.560772854</c:v>
                </c:pt>
                <c:pt idx="289">
                  <c:v>1551843.306322691</c:v>
                </c:pt>
                <c:pt idx="290">
                  <c:v>1551263.21420493</c:v>
                </c:pt>
                <c:pt idx="291">
                  <c:v>1551270.676717665</c:v>
                </c:pt>
                <c:pt idx="292">
                  <c:v>1550254.716857145</c:v>
                </c:pt>
                <c:pt idx="293">
                  <c:v>1550234.979266776</c:v>
                </c:pt>
                <c:pt idx="294">
                  <c:v>1549278.917730216</c:v>
                </c:pt>
                <c:pt idx="295">
                  <c:v>1548728.37054357</c:v>
                </c:pt>
                <c:pt idx="296">
                  <c:v>1548499.246133775</c:v>
                </c:pt>
                <c:pt idx="297">
                  <c:v>1547544.136873504</c:v>
                </c:pt>
                <c:pt idx="298">
                  <c:v>1547454.276861861</c:v>
                </c:pt>
                <c:pt idx="299">
                  <c:v>1547021.762391008</c:v>
                </c:pt>
                <c:pt idx="300">
                  <c:v>1546640.689202492</c:v>
                </c:pt>
                <c:pt idx="301">
                  <c:v>1547736.909331555</c:v>
                </c:pt>
                <c:pt idx="302">
                  <c:v>1545725.099482562</c:v>
                </c:pt>
                <c:pt idx="303">
                  <c:v>1545448.672105175</c:v>
                </c:pt>
                <c:pt idx="304">
                  <c:v>1546088.472364818</c:v>
                </c:pt>
                <c:pt idx="305">
                  <c:v>1546462.144428476</c:v>
                </c:pt>
                <c:pt idx="306">
                  <c:v>1544721.558343254</c:v>
                </c:pt>
                <c:pt idx="307">
                  <c:v>1544968.701178395</c:v>
                </c:pt>
                <c:pt idx="308">
                  <c:v>1544194.378400679</c:v>
                </c:pt>
                <c:pt idx="309">
                  <c:v>1543936.892883123</c:v>
                </c:pt>
                <c:pt idx="310">
                  <c:v>1543727.396703297</c:v>
                </c:pt>
                <c:pt idx="311">
                  <c:v>1543938.747708813</c:v>
                </c:pt>
                <c:pt idx="312">
                  <c:v>1544014.020686627</c:v>
                </c:pt>
                <c:pt idx="313">
                  <c:v>1544368.231954387</c:v>
                </c:pt>
                <c:pt idx="314">
                  <c:v>1543909.62788857</c:v>
                </c:pt>
                <c:pt idx="315">
                  <c:v>1544923.643463694</c:v>
                </c:pt>
                <c:pt idx="316">
                  <c:v>1544935.967774332</c:v>
                </c:pt>
                <c:pt idx="317">
                  <c:v>1545007.51512552</c:v>
                </c:pt>
                <c:pt idx="318">
                  <c:v>1543878.111513781</c:v>
                </c:pt>
                <c:pt idx="319">
                  <c:v>1545435.954625809</c:v>
                </c:pt>
                <c:pt idx="320">
                  <c:v>1545490.295268046</c:v>
                </c:pt>
                <c:pt idx="321">
                  <c:v>1544995.791052918</c:v>
                </c:pt>
                <c:pt idx="322">
                  <c:v>1545241.020824904</c:v>
                </c:pt>
                <c:pt idx="323">
                  <c:v>1545807.135931484</c:v>
                </c:pt>
                <c:pt idx="324">
                  <c:v>1544560.277561306</c:v>
                </c:pt>
                <c:pt idx="325">
                  <c:v>1545023.875738012</c:v>
                </c:pt>
                <c:pt idx="326">
                  <c:v>1545718.39254374</c:v>
                </c:pt>
                <c:pt idx="327">
                  <c:v>1546902.428890386</c:v>
                </c:pt>
                <c:pt idx="328">
                  <c:v>1545490.760629514</c:v>
                </c:pt>
                <c:pt idx="329">
                  <c:v>1546376.8505114</c:v>
                </c:pt>
                <c:pt idx="330">
                  <c:v>1545512.052808573</c:v>
                </c:pt>
                <c:pt idx="331">
                  <c:v>1545160.826280885</c:v>
                </c:pt>
                <c:pt idx="332">
                  <c:v>1545724.377687118</c:v>
                </c:pt>
                <c:pt idx="333">
                  <c:v>1544976.327709515</c:v>
                </c:pt>
                <c:pt idx="334">
                  <c:v>1545163.689296009</c:v>
                </c:pt>
                <c:pt idx="335">
                  <c:v>1545460.903736945</c:v>
                </c:pt>
                <c:pt idx="336">
                  <c:v>1545593.609747636</c:v>
                </c:pt>
                <c:pt idx="337">
                  <c:v>1545711.99759378</c:v>
                </c:pt>
                <c:pt idx="338">
                  <c:v>1546239.691010815</c:v>
                </c:pt>
                <c:pt idx="339">
                  <c:v>1545319.145410142</c:v>
                </c:pt>
                <c:pt idx="340">
                  <c:v>1545869.928298557</c:v>
                </c:pt>
                <c:pt idx="341">
                  <c:v>1546043.204008072</c:v>
                </c:pt>
                <c:pt idx="342">
                  <c:v>1545872.505595493</c:v>
                </c:pt>
                <c:pt idx="343">
                  <c:v>1545650.389629801</c:v>
                </c:pt>
                <c:pt idx="344">
                  <c:v>1545871.26069536</c:v>
                </c:pt>
                <c:pt idx="345">
                  <c:v>1546769.548569571</c:v>
                </c:pt>
                <c:pt idx="346">
                  <c:v>1545896.035915088</c:v>
                </c:pt>
                <c:pt idx="347">
                  <c:v>1545450.693253491</c:v>
                </c:pt>
                <c:pt idx="348">
                  <c:v>1545398.462814463</c:v>
                </c:pt>
                <c:pt idx="349">
                  <c:v>1545085.627771318</c:v>
                </c:pt>
                <c:pt idx="350">
                  <c:v>1544948.409888155</c:v>
                </c:pt>
                <c:pt idx="351">
                  <c:v>1544637.888508686</c:v>
                </c:pt>
                <c:pt idx="352">
                  <c:v>1544686.625958686</c:v>
                </c:pt>
                <c:pt idx="353">
                  <c:v>1544222.53698564</c:v>
                </c:pt>
                <c:pt idx="354">
                  <c:v>1544382.496082451</c:v>
                </c:pt>
                <c:pt idx="355">
                  <c:v>1544502.540261735</c:v>
                </c:pt>
                <c:pt idx="356">
                  <c:v>1544458.91953865</c:v>
                </c:pt>
                <c:pt idx="357">
                  <c:v>1544657.149286547</c:v>
                </c:pt>
                <c:pt idx="358">
                  <c:v>1544196.119570486</c:v>
                </c:pt>
                <c:pt idx="359">
                  <c:v>1545046.37723337</c:v>
                </c:pt>
                <c:pt idx="360">
                  <c:v>1544517.111356739</c:v>
                </c:pt>
                <c:pt idx="361">
                  <c:v>1544987.343656542</c:v>
                </c:pt>
                <c:pt idx="362">
                  <c:v>1545166.034731496</c:v>
                </c:pt>
                <c:pt idx="363">
                  <c:v>1544962.164069103</c:v>
                </c:pt>
                <c:pt idx="364">
                  <c:v>1544890.316436338</c:v>
                </c:pt>
                <c:pt idx="365">
                  <c:v>1545241.756135388</c:v>
                </c:pt>
                <c:pt idx="366">
                  <c:v>1544701.815650103</c:v>
                </c:pt>
                <c:pt idx="367">
                  <c:v>1544932.711618944</c:v>
                </c:pt>
                <c:pt idx="368">
                  <c:v>1545226.599200177</c:v>
                </c:pt>
                <c:pt idx="369">
                  <c:v>1544321.23692229</c:v>
                </c:pt>
                <c:pt idx="370">
                  <c:v>1545038.344201739</c:v>
                </c:pt>
                <c:pt idx="371">
                  <c:v>1545079.784716568</c:v>
                </c:pt>
                <c:pt idx="372">
                  <c:v>1545162.143318795</c:v>
                </c:pt>
                <c:pt idx="373">
                  <c:v>1545241.083205546</c:v>
                </c:pt>
                <c:pt idx="374">
                  <c:v>1544840.361923749</c:v>
                </c:pt>
                <c:pt idx="375">
                  <c:v>1545057.39674584</c:v>
                </c:pt>
                <c:pt idx="376">
                  <c:v>1545008.052468228</c:v>
                </c:pt>
                <c:pt idx="377">
                  <c:v>1544995.91689435</c:v>
                </c:pt>
                <c:pt idx="378">
                  <c:v>1545006.495948594</c:v>
                </c:pt>
                <c:pt idx="379">
                  <c:v>1545087.227786967</c:v>
                </c:pt>
                <c:pt idx="380">
                  <c:v>1544983.200142109</c:v>
                </c:pt>
                <c:pt idx="381">
                  <c:v>1544906.124686628</c:v>
                </c:pt>
                <c:pt idx="382">
                  <c:v>1544793.735541396</c:v>
                </c:pt>
                <c:pt idx="383">
                  <c:v>1545137.303660934</c:v>
                </c:pt>
                <c:pt idx="384">
                  <c:v>1544935.725594301</c:v>
                </c:pt>
                <c:pt idx="385">
                  <c:v>1544783.31914376</c:v>
                </c:pt>
                <c:pt idx="386">
                  <c:v>1544600.279694517</c:v>
                </c:pt>
                <c:pt idx="387">
                  <c:v>1544613.025244137</c:v>
                </c:pt>
                <c:pt idx="388">
                  <c:v>1544240.490537583</c:v>
                </c:pt>
                <c:pt idx="389">
                  <c:v>1544548.298762792</c:v>
                </c:pt>
                <c:pt idx="390">
                  <c:v>1544696.906532852</c:v>
                </c:pt>
                <c:pt idx="391">
                  <c:v>1544660.402451389</c:v>
                </c:pt>
                <c:pt idx="392">
                  <c:v>1544470.910729741</c:v>
                </c:pt>
                <c:pt idx="393">
                  <c:v>1544671.294125623</c:v>
                </c:pt>
                <c:pt idx="394">
                  <c:v>1544716.986507994</c:v>
                </c:pt>
                <c:pt idx="395">
                  <c:v>1544590.543728251</c:v>
                </c:pt>
                <c:pt idx="396">
                  <c:v>1544598.434586039</c:v>
                </c:pt>
                <c:pt idx="397">
                  <c:v>1544590.694551609</c:v>
                </c:pt>
                <c:pt idx="398">
                  <c:v>1544565.201058953</c:v>
                </c:pt>
                <c:pt idx="399">
                  <c:v>1544461.094530712</c:v>
                </c:pt>
                <c:pt idx="400">
                  <c:v>1544459.634193169</c:v>
                </c:pt>
                <c:pt idx="401">
                  <c:v>1544288.870395884</c:v>
                </c:pt>
                <c:pt idx="402">
                  <c:v>1544442.504742475</c:v>
                </c:pt>
                <c:pt idx="403">
                  <c:v>1544450.502359303</c:v>
                </c:pt>
                <c:pt idx="404">
                  <c:v>1543987.724450656</c:v>
                </c:pt>
                <c:pt idx="405">
                  <c:v>1544502.028432337</c:v>
                </c:pt>
                <c:pt idx="406">
                  <c:v>1544593.207810566</c:v>
                </c:pt>
                <c:pt idx="407">
                  <c:v>1544806.034658237</c:v>
                </c:pt>
                <c:pt idx="408">
                  <c:v>1544577.48687684</c:v>
                </c:pt>
                <c:pt idx="409">
                  <c:v>1544749.029672918</c:v>
                </c:pt>
                <c:pt idx="410">
                  <c:v>1544743.650402342</c:v>
                </c:pt>
                <c:pt idx="411">
                  <c:v>1544305.670121732</c:v>
                </c:pt>
                <c:pt idx="412">
                  <c:v>1544599.852644403</c:v>
                </c:pt>
                <c:pt idx="413">
                  <c:v>1544493.911688569</c:v>
                </c:pt>
                <c:pt idx="414">
                  <c:v>1544523.186998106</c:v>
                </c:pt>
                <c:pt idx="415">
                  <c:v>1544559.83844776</c:v>
                </c:pt>
                <c:pt idx="416">
                  <c:v>1544624.144402387</c:v>
                </c:pt>
                <c:pt idx="417">
                  <c:v>1544515.830431693</c:v>
                </c:pt>
                <c:pt idx="418">
                  <c:v>1544495.653001403</c:v>
                </c:pt>
                <c:pt idx="419">
                  <c:v>1544623.043210866</c:v>
                </c:pt>
                <c:pt idx="420">
                  <c:v>1544257.029614433</c:v>
                </c:pt>
                <c:pt idx="421">
                  <c:v>1544477.280022688</c:v>
                </c:pt>
                <c:pt idx="422">
                  <c:v>1544440.370204608</c:v>
                </c:pt>
                <c:pt idx="423">
                  <c:v>1544470.725453923</c:v>
                </c:pt>
                <c:pt idx="424">
                  <c:v>1544258.150688592</c:v>
                </c:pt>
                <c:pt idx="425">
                  <c:v>1544312.981718329</c:v>
                </c:pt>
                <c:pt idx="426">
                  <c:v>1544176.387063662</c:v>
                </c:pt>
                <c:pt idx="427">
                  <c:v>1544296.280239315</c:v>
                </c:pt>
                <c:pt idx="428">
                  <c:v>1544159.24681207</c:v>
                </c:pt>
                <c:pt idx="429">
                  <c:v>1544184.944902518</c:v>
                </c:pt>
                <c:pt idx="430">
                  <c:v>1544137.112028852</c:v>
                </c:pt>
                <c:pt idx="431">
                  <c:v>1544212.098650332</c:v>
                </c:pt>
                <c:pt idx="432">
                  <c:v>1544149.500125623</c:v>
                </c:pt>
                <c:pt idx="433">
                  <c:v>1544228.43243284</c:v>
                </c:pt>
                <c:pt idx="434">
                  <c:v>1544215.157679654</c:v>
                </c:pt>
                <c:pt idx="435">
                  <c:v>1544291.491343068</c:v>
                </c:pt>
                <c:pt idx="436">
                  <c:v>1543995.373503852</c:v>
                </c:pt>
                <c:pt idx="437">
                  <c:v>1543996.583809762</c:v>
                </c:pt>
                <c:pt idx="438">
                  <c:v>1544046.284475624</c:v>
                </c:pt>
                <c:pt idx="439">
                  <c:v>1544015.357404505</c:v>
                </c:pt>
                <c:pt idx="440">
                  <c:v>1543870.392986359</c:v>
                </c:pt>
                <c:pt idx="441">
                  <c:v>1543979.243641354</c:v>
                </c:pt>
                <c:pt idx="442">
                  <c:v>1543878.302251601</c:v>
                </c:pt>
                <c:pt idx="443">
                  <c:v>1544083.055862768</c:v>
                </c:pt>
                <c:pt idx="444">
                  <c:v>1544168.54628647</c:v>
                </c:pt>
                <c:pt idx="445">
                  <c:v>1543999.068521321</c:v>
                </c:pt>
                <c:pt idx="446">
                  <c:v>1544099.505119185</c:v>
                </c:pt>
                <c:pt idx="447">
                  <c:v>1544146.439075308</c:v>
                </c:pt>
                <c:pt idx="448">
                  <c:v>1544091.127837993</c:v>
                </c:pt>
                <c:pt idx="449">
                  <c:v>1544047.010928864</c:v>
                </c:pt>
                <c:pt idx="450">
                  <c:v>1544060.800346918</c:v>
                </c:pt>
                <c:pt idx="451">
                  <c:v>1544095.348511691</c:v>
                </c:pt>
                <c:pt idx="452">
                  <c:v>1544046.431742552</c:v>
                </c:pt>
                <c:pt idx="453">
                  <c:v>1543982.865940082</c:v>
                </c:pt>
                <c:pt idx="454">
                  <c:v>1543969.972534377</c:v>
                </c:pt>
                <c:pt idx="455">
                  <c:v>1543982.23797347</c:v>
                </c:pt>
                <c:pt idx="456">
                  <c:v>1544005.932625572</c:v>
                </c:pt>
                <c:pt idx="457">
                  <c:v>1544011.000463513</c:v>
                </c:pt>
                <c:pt idx="458">
                  <c:v>1544020.304960531</c:v>
                </c:pt>
                <c:pt idx="459">
                  <c:v>1544122.875193995</c:v>
                </c:pt>
                <c:pt idx="460">
                  <c:v>1544057.426990312</c:v>
                </c:pt>
                <c:pt idx="461">
                  <c:v>1543994.387424408</c:v>
                </c:pt>
                <c:pt idx="462">
                  <c:v>1544035.634709133</c:v>
                </c:pt>
                <c:pt idx="463">
                  <c:v>1543928.892815033</c:v>
                </c:pt>
                <c:pt idx="464">
                  <c:v>1543968.468763569</c:v>
                </c:pt>
                <c:pt idx="465">
                  <c:v>1543925.685692487</c:v>
                </c:pt>
                <c:pt idx="466">
                  <c:v>1543881.96523998</c:v>
                </c:pt>
                <c:pt idx="467">
                  <c:v>1543899.642441816</c:v>
                </c:pt>
                <c:pt idx="468">
                  <c:v>1543890.827225992</c:v>
                </c:pt>
                <c:pt idx="469">
                  <c:v>1543909.693492064</c:v>
                </c:pt>
                <c:pt idx="470">
                  <c:v>1543932.070600429</c:v>
                </c:pt>
                <c:pt idx="471">
                  <c:v>1543894.457004564</c:v>
                </c:pt>
                <c:pt idx="472">
                  <c:v>1543863.829693406</c:v>
                </c:pt>
                <c:pt idx="473">
                  <c:v>1543945.542325068</c:v>
                </c:pt>
                <c:pt idx="474">
                  <c:v>1543951.615431743</c:v>
                </c:pt>
                <c:pt idx="475">
                  <c:v>1543916.938328938</c:v>
                </c:pt>
                <c:pt idx="476">
                  <c:v>1543896.434044381</c:v>
                </c:pt>
                <c:pt idx="477">
                  <c:v>1544018.033712287</c:v>
                </c:pt>
                <c:pt idx="478">
                  <c:v>1544031.134067728</c:v>
                </c:pt>
                <c:pt idx="479">
                  <c:v>1543992.86563271</c:v>
                </c:pt>
                <c:pt idx="480">
                  <c:v>1544004.341103911</c:v>
                </c:pt>
                <c:pt idx="481">
                  <c:v>1544107.004824006</c:v>
                </c:pt>
                <c:pt idx="482">
                  <c:v>1544126.014227877</c:v>
                </c:pt>
                <c:pt idx="483">
                  <c:v>1544074.778055903</c:v>
                </c:pt>
                <c:pt idx="484">
                  <c:v>1544069.723550252</c:v>
                </c:pt>
                <c:pt idx="485">
                  <c:v>1544042.399825114</c:v>
                </c:pt>
                <c:pt idx="486">
                  <c:v>1544060.671591885</c:v>
                </c:pt>
                <c:pt idx="487">
                  <c:v>1543991.846958563</c:v>
                </c:pt>
                <c:pt idx="488">
                  <c:v>1543947.501705827</c:v>
                </c:pt>
                <c:pt idx="489">
                  <c:v>1544023.409828078</c:v>
                </c:pt>
                <c:pt idx="490">
                  <c:v>1544010.359650037</c:v>
                </c:pt>
                <c:pt idx="491">
                  <c:v>1543995.953528793</c:v>
                </c:pt>
                <c:pt idx="492">
                  <c:v>1544018.099242965</c:v>
                </c:pt>
                <c:pt idx="493">
                  <c:v>1543996.986194309</c:v>
                </c:pt>
                <c:pt idx="494">
                  <c:v>1544033.783637625</c:v>
                </c:pt>
                <c:pt idx="495">
                  <c:v>1543922.725067285</c:v>
                </c:pt>
                <c:pt idx="496">
                  <c:v>1543959.868026642</c:v>
                </c:pt>
                <c:pt idx="497">
                  <c:v>1543893.601732093</c:v>
                </c:pt>
                <c:pt idx="498">
                  <c:v>1543912.795897822</c:v>
                </c:pt>
                <c:pt idx="499">
                  <c:v>1543919.582041097</c:v>
                </c:pt>
                <c:pt idx="500">
                  <c:v>1543976.92572118</c:v>
                </c:pt>
                <c:pt idx="501">
                  <c:v>1543875.992942445</c:v>
                </c:pt>
                <c:pt idx="502">
                  <c:v>1543907.277211292</c:v>
                </c:pt>
                <c:pt idx="503">
                  <c:v>1543862.647642243</c:v>
                </c:pt>
                <c:pt idx="504">
                  <c:v>1543877.800450274</c:v>
                </c:pt>
                <c:pt idx="505">
                  <c:v>1543885.830314726</c:v>
                </c:pt>
                <c:pt idx="506">
                  <c:v>1543905.315594206</c:v>
                </c:pt>
                <c:pt idx="507">
                  <c:v>1543908.320727118</c:v>
                </c:pt>
                <c:pt idx="508">
                  <c:v>1543914.037663696</c:v>
                </c:pt>
                <c:pt idx="509">
                  <c:v>1543906.42202269</c:v>
                </c:pt>
                <c:pt idx="510">
                  <c:v>1543877.718336511</c:v>
                </c:pt>
                <c:pt idx="511">
                  <c:v>1543907.191574503</c:v>
                </c:pt>
                <c:pt idx="512">
                  <c:v>1543946.457151707</c:v>
                </c:pt>
                <c:pt idx="513">
                  <c:v>1543877.812653124</c:v>
                </c:pt>
                <c:pt idx="514">
                  <c:v>1543900.995942837</c:v>
                </c:pt>
                <c:pt idx="515">
                  <c:v>1543913.22999054</c:v>
                </c:pt>
                <c:pt idx="516">
                  <c:v>1543883.009350602</c:v>
                </c:pt>
                <c:pt idx="517">
                  <c:v>1543876.075234286</c:v>
                </c:pt>
                <c:pt idx="518">
                  <c:v>1543885.393990111</c:v>
                </c:pt>
                <c:pt idx="519">
                  <c:v>1543914.699791528</c:v>
                </c:pt>
                <c:pt idx="520">
                  <c:v>1543877.596546084</c:v>
                </c:pt>
                <c:pt idx="521">
                  <c:v>1543912.290258849</c:v>
                </c:pt>
                <c:pt idx="522">
                  <c:v>1543909.169943064</c:v>
                </c:pt>
                <c:pt idx="523">
                  <c:v>1543873.499040068</c:v>
                </c:pt>
                <c:pt idx="524">
                  <c:v>1543850.310911044</c:v>
                </c:pt>
                <c:pt idx="525">
                  <c:v>1543868.269262535</c:v>
                </c:pt>
                <c:pt idx="526">
                  <c:v>1543862.464518433</c:v>
                </c:pt>
                <c:pt idx="527">
                  <c:v>1543867.444071166</c:v>
                </c:pt>
                <c:pt idx="528">
                  <c:v>1543860.51970657</c:v>
                </c:pt>
                <c:pt idx="529">
                  <c:v>1543855.614074009</c:v>
                </c:pt>
                <c:pt idx="530">
                  <c:v>1543798.114904997</c:v>
                </c:pt>
                <c:pt idx="531">
                  <c:v>1543859.975810864</c:v>
                </c:pt>
                <c:pt idx="532">
                  <c:v>1543863.115717254</c:v>
                </c:pt>
                <c:pt idx="533">
                  <c:v>1543860.303483187</c:v>
                </c:pt>
                <c:pt idx="534">
                  <c:v>1543887.469854961</c:v>
                </c:pt>
                <c:pt idx="535">
                  <c:v>1543893.303395399</c:v>
                </c:pt>
                <c:pt idx="536">
                  <c:v>1543927.611894972</c:v>
                </c:pt>
                <c:pt idx="537">
                  <c:v>1543881.782395513</c:v>
                </c:pt>
                <c:pt idx="538">
                  <c:v>1543901.292115901</c:v>
                </c:pt>
                <c:pt idx="539">
                  <c:v>1543905.555209971</c:v>
                </c:pt>
                <c:pt idx="540">
                  <c:v>1543867.90834015</c:v>
                </c:pt>
                <c:pt idx="541">
                  <c:v>1543868.970479736</c:v>
                </c:pt>
                <c:pt idx="542">
                  <c:v>1543901.21657502</c:v>
                </c:pt>
                <c:pt idx="543">
                  <c:v>1543877.989104849</c:v>
                </c:pt>
                <c:pt idx="544">
                  <c:v>1543872.20608481</c:v>
                </c:pt>
                <c:pt idx="545">
                  <c:v>1543905.893502661</c:v>
                </c:pt>
                <c:pt idx="546">
                  <c:v>1543845.395102633</c:v>
                </c:pt>
                <c:pt idx="547">
                  <c:v>1543874.091517165</c:v>
                </c:pt>
                <c:pt idx="548">
                  <c:v>1543874.301398341</c:v>
                </c:pt>
                <c:pt idx="549">
                  <c:v>1543875.256342004</c:v>
                </c:pt>
                <c:pt idx="550">
                  <c:v>1543858.051179826</c:v>
                </c:pt>
                <c:pt idx="551">
                  <c:v>1543872.933835539</c:v>
                </c:pt>
                <c:pt idx="552">
                  <c:v>1543876.955700083</c:v>
                </c:pt>
                <c:pt idx="553">
                  <c:v>1543874.822696764</c:v>
                </c:pt>
                <c:pt idx="554">
                  <c:v>1543866.952366652</c:v>
                </c:pt>
                <c:pt idx="555">
                  <c:v>1543874.896438076</c:v>
                </c:pt>
                <c:pt idx="556">
                  <c:v>1543885.65941727</c:v>
                </c:pt>
                <c:pt idx="557">
                  <c:v>1543888.771426179</c:v>
                </c:pt>
                <c:pt idx="558">
                  <c:v>1543877.668741184</c:v>
                </c:pt>
                <c:pt idx="559">
                  <c:v>1543850.543409177</c:v>
                </c:pt>
                <c:pt idx="560">
                  <c:v>1543874.026835031</c:v>
                </c:pt>
                <c:pt idx="561">
                  <c:v>1543873.122873014</c:v>
                </c:pt>
                <c:pt idx="562">
                  <c:v>1543874.71509173</c:v>
                </c:pt>
                <c:pt idx="563">
                  <c:v>1543860.498852323</c:v>
                </c:pt>
                <c:pt idx="564">
                  <c:v>1543879.110595152</c:v>
                </c:pt>
                <c:pt idx="565">
                  <c:v>1543861.580430566</c:v>
                </c:pt>
                <c:pt idx="566">
                  <c:v>1543872.541396247</c:v>
                </c:pt>
                <c:pt idx="567">
                  <c:v>1543852.147229197</c:v>
                </c:pt>
                <c:pt idx="568">
                  <c:v>1543870.08710529</c:v>
                </c:pt>
                <c:pt idx="569">
                  <c:v>1543865.35579098</c:v>
                </c:pt>
                <c:pt idx="570">
                  <c:v>1543845.842963829</c:v>
                </c:pt>
                <c:pt idx="571">
                  <c:v>1543863.086755989</c:v>
                </c:pt>
                <c:pt idx="572">
                  <c:v>1543863.195148271</c:v>
                </c:pt>
                <c:pt idx="573">
                  <c:v>1543861.603241805</c:v>
                </c:pt>
                <c:pt idx="574">
                  <c:v>1543858.886244724</c:v>
                </c:pt>
                <c:pt idx="575">
                  <c:v>1543857.514446446</c:v>
                </c:pt>
                <c:pt idx="576">
                  <c:v>1543864.072481827</c:v>
                </c:pt>
                <c:pt idx="577">
                  <c:v>1543861.330821657</c:v>
                </c:pt>
                <c:pt idx="578">
                  <c:v>1543847.684485235</c:v>
                </c:pt>
                <c:pt idx="579">
                  <c:v>1543859.833843755</c:v>
                </c:pt>
                <c:pt idx="580">
                  <c:v>1543850.186464264</c:v>
                </c:pt>
                <c:pt idx="581">
                  <c:v>1543850.927615856</c:v>
                </c:pt>
                <c:pt idx="582">
                  <c:v>1543841.979212404</c:v>
                </c:pt>
                <c:pt idx="583">
                  <c:v>1543852.357008482</c:v>
                </c:pt>
                <c:pt idx="584">
                  <c:v>1543846.741072342</c:v>
                </c:pt>
                <c:pt idx="585">
                  <c:v>1543845.379165027</c:v>
                </c:pt>
                <c:pt idx="586">
                  <c:v>1543852.032919273</c:v>
                </c:pt>
                <c:pt idx="587">
                  <c:v>1543844.257950103</c:v>
                </c:pt>
                <c:pt idx="588">
                  <c:v>1543829.565194145</c:v>
                </c:pt>
                <c:pt idx="589">
                  <c:v>1543843.151966261</c:v>
                </c:pt>
                <c:pt idx="590">
                  <c:v>1543846.978164299</c:v>
                </c:pt>
                <c:pt idx="591">
                  <c:v>1543848.555622342</c:v>
                </c:pt>
                <c:pt idx="592">
                  <c:v>1543852.62207493</c:v>
                </c:pt>
                <c:pt idx="593">
                  <c:v>1543846.652753985</c:v>
                </c:pt>
                <c:pt idx="594">
                  <c:v>1543839.63125064</c:v>
                </c:pt>
                <c:pt idx="595">
                  <c:v>1543841.795485453</c:v>
                </c:pt>
                <c:pt idx="596">
                  <c:v>1543834.620239181</c:v>
                </c:pt>
                <c:pt idx="597">
                  <c:v>1543844.683379506</c:v>
                </c:pt>
                <c:pt idx="598">
                  <c:v>1543832.622507422</c:v>
                </c:pt>
                <c:pt idx="599">
                  <c:v>1543842.782809368</c:v>
                </c:pt>
                <c:pt idx="600">
                  <c:v>1543844.254555274</c:v>
                </c:pt>
                <c:pt idx="601">
                  <c:v>1543838.422507036</c:v>
                </c:pt>
                <c:pt idx="602">
                  <c:v>1543841.850350732</c:v>
                </c:pt>
                <c:pt idx="603">
                  <c:v>1543843.981997459</c:v>
                </c:pt>
                <c:pt idx="604">
                  <c:v>1543842.365688028</c:v>
                </c:pt>
                <c:pt idx="605">
                  <c:v>1543843.907348769</c:v>
                </c:pt>
                <c:pt idx="606">
                  <c:v>1543839.53999277</c:v>
                </c:pt>
                <c:pt idx="607">
                  <c:v>1543845.697856296</c:v>
                </c:pt>
                <c:pt idx="608">
                  <c:v>1543840.69866793</c:v>
                </c:pt>
                <c:pt idx="609">
                  <c:v>1543841.266093846</c:v>
                </c:pt>
                <c:pt idx="610">
                  <c:v>1543840.108223682</c:v>
                </c:pt>
                <c:pt idx="611">
                  <c:v>1543838.055901797</c:v>
                </c:pt>
                <c:pt idx="612">
                  <c:v>1543842.794303301</c:v>
                </c:pt>
                <c:pt idx="613">
                  <c:v>1543838.730066415</c:v>
                </c:pt>
                <c:pt idx="614">
                  <c:v>1543837.826085448</c:v>
                </c:pt>
                <c:pt idx="615">
                  <c:v>1543833.076574399</c:v>
                </c:pt>
                <c:pt idx="616">
                  <c:v>1543836.554405728</c:v>
                </c:pt>
                <c:pt idx="617">
                  <c:v>1543841.66985901</c:v>
                </c:pt>
                <c:pt idx="618">
                  <c:v>1543834.689378277</c:v>
                </c:pt>
                <c:pt idx="619">
                  <c:v>1543833.725384259</c:v>
                </c:pt>
                <c:pt idx="620">
                  <c:v>1543835.997716152</c:v>
                </c:pt>
                <c:pt idx="621">
                  <c:v>1543835.365480949</c:v>
                </c:pt>
                <c:pt idx="622">
                  <c:v>1543835.627217426</c:v>
                </c:pt>
                <c:pt idx="623">
                  <c:v>1543835.417789061</c:v>
                </c:pt>
                <c:pt idx="624">
                  <c:v>1543837.196252931</c:v>
                </c:pt>
                <c:pt idx="625">
                  <c:v>1543838.655704477</c:v>
                </c:pt>
                <c:pt idx="626">
                  <c:v>1543838.000492355</c:v>
                </c:pt>
                <c:pt idx="627">
                  <c:v>1543838.703275014</c:v>
                </c:pt>
                <c:pt idx="628">
                  <c:v>1543838.404067575</c:v>
                </c:pt>
                <c:pt idx="629">
                  <c:v>1543839.062354335</c:v>
                </c:pt>
                <c:pt idx="630">
                  <c:v>1543836.968458098</c:v>
                </c:pt>
                <c:pt idx="631">
                  <c:v>1543837.022111566</c:v>
                </c:pt>
                <c:pt idx="632">
                  <c:v>1543839.933982346</c:v>
                </c:pt>
                <c:pt idx="633">
                  <c:v>1543839.79137511</c:v>
                </c:pt>
                <c:pt idx="634">
                  <c:v>1543838.56833403</c:v>
                </c:pt>
                <c:pt idx="635">
                  <c:v>1543838.542570591</c:v>
                </c:pt>
                <c:pt idx="636">
                  <c:v>1543837.735456176</c:v>
                </c:pt>
                <c:pt idx="637">
                  <c:v>1543839.858895665</c:v>
                </c:pt>
                <c:pt idx="638">
                  <c:v>1543838.959600556</c:v>
                </c:pt>
                <c:pt idx="639">
                  <c:v>1543839.340990209</c:v>
                </c:pt>
                <c:pt idx="640">
                  <c:v>1543839.351009879</c:v>
                </c:pt>
                <c:pt idx="641">
                  <c:v>1543838.050241873</c:v>
                </c:pt>
                <c:pt idx="642">
                  <c:v>1543839.78687699</c:v>
                </c:pt>
                <c:pt idx="643">
                  <c:v>1543837.791422538</c:v>
                </c:pt>
                <c:pt idx="644">
                  <c:v>1543837.098029215</c:v>
                </c:pt>
                <c:pt idx="645">
                  <c:v>1543837.483365564</c:v>
                </c:pt>
                <c:pt idx="646">
                  <c:v>1543835.258049349</c:v>
                </c:pt>
                <c:pt idx="647">
                  <c:v>1543834.4909678</c:v>
                </c:pt>
                <c:pt idx="648">
                  <c:v>1543834.50311488</c:v>
                </c:pt>
                <c:pt idx="649">
                  <c:v>1543833.401408247</c:v>
                </c:pt>
                <c:pt idx="650">
                  <c:v>1543833.243675583</c:v>
                </c:pt>
                <c:pt idx="651">
                  <c:v>1543832.253804225</c:v>
                </c:pt>
                <c:pt idx="652">
                  <c:v>1543831.137365</c:v>
                </c:pt>
                <c:pt idx="653">
                  <c:v>1543834.398803687</c:v>
                </c:pt>
                <c:pt idx="654">
                  <c:v>1543834.379285878</c:v>
                </c:pt>
                <c:pt idx="655">
                  <c:v>1543833.854424003</c:v>
                </c:pt>
                <c:pt idx="656">
                  <c:v>1543830.754165968</c:v>
                </c:pt>
                <c:pt idx="657">
                  <c:v>1543833.801557848</c:v>
                </c:pt>
                <c:pt idx="658">
                  <c:v>1543831.763202479</c:v>
                </c:pt>
                <c:pt idx="659">
                  <c:v>1543833.233079118</c:v>
                </c:pt>
                <c:pt idx="660">
                  <c:v>1543833.663462426</c:v>
                </c:pt>
                <c:pt idx="661">
                  <c:v>1543833.803143596</c:v>
                </c:pt>
                <c:pt idx="662">
                  <c:v>1543833.627225136</c:v>
                </c:pt>
                <c:pt idx="663">
                  <c:v>1543834.660470822</c:v>
                </c:pt>
                <c:pt idx="664">
                  <c:v>1543835.13992537</c:v>
                </c:pt>
                <c:pt idx="665">
                  <c:v>1543835.306717493</c:v>
                </c:pt>
                <c:pt idx="666">
                  <c:v>1543835.410921643</c:v>
                </c:pt>
                <c:pt idx="667">
                  <c:v>1543833.494310756</c:v>
                </c:pt>
                <c:pt idx="668">
                  <c:v>1543833.39889705</c:v>
                </c:pt>
                <c:pt idx="669">
                  <c:v>1543833.675319109</c:v>
                </c:pt>
                <c:pt idx="670">
                  <c:v>1543832.861038</c:v>
                </c:pt>
                <c:pt idx="671">
                  <c:v>1543833.495436913</c:v>
                </c:pt>
                <c:pt idx="672">
                  <c:v>1543833.621044213</c:v>
                </c:pt>
                <c:pt idx="673">
                  <c:v>1543831.839847691</c:v>
                </c:pt>
                <c:pt idx="674">
                  <c:v>1543832.555917502</c:v>
                </c:pt>
                <c:pt idx="675">
                  <c:v>1543832.772316162</c:v>
                </c:pt>
                <c:pt idx="676">
                  <c:v>1543832.74776897</c:v>
                </c:pt>
                <c:pt idx="677">
                  <c:v>1543832.918770686</c:v>
                </c:pt>
                <c:pt idx="678">
                  <c:v>1543832.626729959</c:v>
                </c:pt>
                <c:pt idx="679">
                  <c:v>1543832.481958626</c:v>
                </c:pt>
                <c:pt idx="680">
                  <c:v>1543832.755929403</c:v>
                </c:pt>
                <c:pt idx="681">
                  <c:v>1543831.685379688</c:v>
                </c:pt>
                <c:pt idx="682">
                  <c:v>1543832.316912674</c:v>
                </c:pt>
                <c:pt idx="683">
                  <c:v>1543830.660823851</c:v>
                </c:pt>
                <c:pt idx="684">
                  <c:v>1543831.674286365</c:v>
                </c:pt>
                <c:pt idx="685">
                  <c:v>1543833.403222301</c:v>
                </c:pt>
                <c:pt idx="686">
                  <c:v>1543832.456563214</c:v>
                </c:pt>
                <c:pt idx="687">
                  <c:v>1543831.794380779</c:v>
                </c:pt>
                <c:pt idx="688">
                  <c:v>1543832.702956884</c:v>
                </c:pt>
                <c:pt idx="689">
                  <c:v>1543832.846180425</c:v>
                </c:pt>
                <c:pt idx="690">
                  <c:v>1543832.038812833</c:v>
                </c:pt>
                <c:pt idx="691">
                  <c:v>1543831.891047798</c:v>
                </c:pt>
                <c:pt idx="692">
                  <c:v>1543832.604687218</c:v>
                </c:pt>
                <c:pt idx="693">
                  <c:v>1543832.695582941</c:v>
                </c:pt>
                <c:pt idx="694">
                  <c:v>1543832.848687632</c:v>
                </c:pt>
                <c:pt idx="695">
                  <c:v>1543832.657105092</c:v>
                </c:pt>
                <c:pt idx="696">
                  <c:v>1543832.555802376</c:v>
                </c:pt>
                <c:pt idx="697">
                  <c:v>1543832.361069282</c:v>
                </c:pt>
                <c:pt idx="698">
                  <c:v>1543831.848503405</c:v>
                </c:pt>
                <c:pt idx="699">
                  <c:v>1543832.837837025</c:v>
                </c:pt>
                <c:pt idx="700">
                  <c:v>1543832.263258922</c:v>
                </c:pt>
                <c:pt idx="701">
                  <c:v>1543832.300511714</c:v>
                </c:pt>
                <c:pt idx="702">
                  <c:v>1543832.098038787</c:v>
                </c:pt>
                <c:pt idx="703">
                  <c:v>1543832.185242923</c:v>
                </c:pt>
                <c:pt idx="704">
                  <c:v>1543832.335193844</c:v>
                </c:pt>
                <c:pt idx="705">
                  <c:v>1543831.60836471</c:v>
                </c:pt>
                <c:pt idx="706">
                  <c:v>1543831.720720547</c:v>
                </c:pt>
                <c:pt idx="707">
                  <c:v>1543831.470327538</c:v>
                </c:pt>
                <c:pt idx="708">
                  <c:v>1543831.483112726</c:v>
                </c:pt>
                <c:pt idx="709">
                  <c:v>1543831.818455745</c:v>
                </c:pt>
                <c:pt idx="710">
                  <c:v>1543831.245845047</c:v>
                </c:pt>
                <c:pt idx="711">
                  <c:v>1543831.17342675</c:v>
                </c:pt>
                <c:pt idx="712">
                  <c:v>1543831.15649774</c:v>
                </c:pt>
                <c:pt idx="713">
                  <c:v>1543831.016381365</c:v>
                </c:pt>
                <c:pt idx="714">
                  <c:v>1543830.861829638</c:v>
                </c:pt>
                <c:pt idx="715">
                  <c:v>1543830.459356796</c:v>
                </c:pt>
                <c:pt idx="716">
                  <c:v>1543830.146619948</c:v>
                </c:pt>
                <c:pt idx="717">
                  <c:v>1543831.127708481</c:v>
                </c:pt>
                <c:pt idx="718">
                  <c:v>1543830.434697371</c:v>
                </c:pt>
                <c:pt idx="719">
                  <c:v>1543830.426932139</c:v>
                </c:pt>
                <c:pt idx="720">
                  <c:v>1543830.444247249</c:v>
                </c:pt>
                <c:pt idx="721">
                  <c:v>1543830.494661305</c:v>
                </c:pt>
                <c:pt idx="722">
                  <c:v>1543830.701706466</c:v>
                </c:pt>
                <c:pt idx="723">
                  <c:v>1543830.413983878</c:v>
                </c:pt>
                <c:pt idx="724">
                  <c:v>1543830.069452111</c:v>
                </c:pt>
                <c:pt idx="725">
                  <c:v>1543830.243984404</c:v>
                </c:pt>
                <c:pt idx="726">
                  <c:v>1543830.466051181</c:v>
                </c:pt>
                <c:pt idx="727">
                  <c:v>1543829.52247797</c:v>
                </c:pt>
                <c:pt idx="728">
                  <c:v>1543830.341968669</c:v>
                </c:pt>
                <c:pt idx="729">
                  <c:v>1543830.317816144</c:v>
                </c:pt>
                <c:pt idx="730">
                  <c:v>1543830.081371201</c:v>
                </c:pt>
                <c:pt idx="731">
                  <c:v>1543829.830589162</c:v>
                </c:pt>
                <c:pt idx="732">
                  <c:v>1543830.348862348</c:v>
                </c:pt>
                <c:pt idx="733">
                  <c:v>1543830.710983175</c:v>
                </c:pt>
                <c:pt idx="734">
                  <c:v>1543830.044910727</c:v>
                </c:pt>
                <c:pt idx="735">
                  <c:v>1543830.940527594</c:v>
                </c:pt>
                <c:pt idx="736">
                  <c:v>1543830.915575481</c:v>
                </c:pt>
                <c:pt idx="737">
                  <c:v>1543830.97169534</c:v>
                </c:pt>
                <c:pt idx="738">
                  <c:v>1543830.9700105</c:v>
                </c:pt>
                <c:pt idx="739">
                  <c:v>1543831.147198029</c:v>
                </c:pt>
                <c:pt idx="740">
                  <c:v>1543831.322822702</c:v>
                </c:pt>
                <c:pt idx="741">
                  <c:v>1543831.021521336</c:v>
                </c:pt>
                <c:pt idx="742">
                  <c:v>1543831.079930629</c:v>
                </c:pt>
                <c:pt idx="743">
                  <c:v>1543831.062775997</c:v>
                </c:pt>
                <c:pt idx="744">
                  <c:v>1543831.180079924</c:v>
                </c:pt>
                <c:pt idx="745">
                  <c:v>1543831.634145695</c:v>
                </c:pt>
                <c:pt idx="746">
                  <c:v>1543831.33872191</c:v>
                </c:pt>
                <c:pt idx="747">
                  <c:v>1543831.724525452</c:v>
                </c:pt>
                <c:pt idx="748">
                  <c:v>1543830.978787606</c:v>
                </c:pt>
                <c:pt idx="749">
                  <c:v>1543830.937742185</c:v>
                </c:pt>
                <c:pt idx="750">
                  <c:v>1543830.597671943</c:v>
                </c:pt>
                <c:pt idx="751">
                  <c:v>1543830.713415943</c:v>
                </c:pt>
                <c:pt idx="752">
                  <c:v>1543830.763580746</c:v>
                </c:pt>
                <c:pt idx="753">
                  <c:v>1543830.837386503</c:v>
                </c:pt>
                <c:pt idx="754">
                  <c:v>1543830.247618832</c:v>
                </c:pt>
                <c:pt idx="755">
                  <c:v>1543830.706379893</c:v>
                </c:pt>
                <c:pt idx="756">
                  <c:v>1543830.643039329</c:v>
                </c:pt>
                <c:pt idx="757">
                  <c:v>1543830.618228321</c:v>
                </c:pt>
                <c:pt idx="758">
                  <c:v>1543830.285050087</c:v>
                </c:pt>
                <c:pt idx="759">
                  <c:v>1543830.581058032</c:v>
                </c:pt>
                <c:pt idx="760">
                  <c:v>1543830.830692887</c:v>
                </c:pt>
                <c:pt idx="761">
                  <c:v>1543830.881141227</c:v>
                </c:pt>
                <c:pt idx="762">
                  <c:v>1543830.584627323</c:v>
                </c:pt>
                <c:pt idx="763">
                  <c:v>1543830.918085235</c:v>
                </c:pt>
                <c:pt idx="764">
                  <c:v>1543830.939407629</c:v>
                </c:pt>
                <c:pt idx="765">
                  <c:v>1543830.916305098</c:v>
                </c:pt>
                <c:pt idx="766">
                  <c:v>1543831.134266222</c:v>
                </c:pt>
                <c:pt idx="767">
                  <c:v>1543830.837870838</c:v>
                </c:pt>
                <c:pt idx="768">
                  <c:v>1543831.178390212</c:v>
                </c:pt>
                <c:pt idx="769">
                  <c:v>1543830.849964063</c:v>
                </c:pt>
                <c:pt idx="770">
                  <c:v>1543830.54321878</c:v>
                </c:pt>
                <c:pt idx="771">
                  <c:v>1543830.611525232</c:v>
                </c:pt>
                <c:pt idx="772">
                  <c:v>1543830.698331624</c:v>
                </c:pt>
                <c:pt idx="773">
                  <c:v>1543830.723621058</c:v>
                </c:pt>
                <c:pt idx="774">
                  <c:v>1543830.321451259</c:v>
                </c:pt>
                <c:pt idx="775">
                  <c:v>1543830.327470562</c:v>
                </c:pt>
                <c:pt idx="776">
                  <c:v>1543830.384035251</c:v>
                </c:pt>
                <c:pt idx="777">
                  <c:v>1543830.399490064</c:v>
                </c:pt>
                <c:pt idx="778">
                  <c:v>1543830.075224225</c:v>
                </c:pt>
                <c:pt idx="779">
                  <c:v>1543830.214947052</c:v>
                </c:pt>
                <c:pt idx="780">
                  <c:v>1543829.937117725</c:v>
                </c:pt>
                <c:pt idx="781">
                  <c:v>1543830.201219206</c:v>
                </c:pt>
                <c:pt idx="782">
                  <c:v>1543830.36797249</c:v>
                </c:pt>
                <c:pt idx="783">
                  <c:v>1543830.410358623</c:v>
                </c:pt>
                <c:pt idx="784">
                  <c:v>1543830.476461781</c:v>
                </c:pt>
                <c:pt idx="785">
                  <c:v>1543830.418470636</c:v>
                </c:pt>
                <c:pt idx="786">
                  <c:v>1543829.976624671</c:v>
                </c:pt>
                <c:pt idx="787">
                  <c:v>1543830.473692299</c:v>
                </c:pt>
                <c:pt idx="788">
                  <c:v>1543830.440530334</c:v>
                </c:pt>
                <c:pt idx="789">
                  <c:v>1543830.543176105</c:v>
                </c:pt>
                <c:pt idx="790">
                  <c:v>1543830.425187106</c:v>
                </c:pt>
                <c:pt idx="791">
                  <c:v>1543830.390205923</c:v>
                </c:pt>
                <c:pt idx="792">
                  <c:v>1543830.172507563</c:v>
                </c:pt>
                <c:pt idx="793">
                  <c:v>1543830.493942743</c:v>
                </c:pt>
                <c:pt idx="794">
                  <c:v>1543830.502681926</c:v>
                </c:pt>
                <c:pt idx="795">
                  <c:v>1543830.511367461</c:v>
                </c:pt>
                <c:pt idx="796">
                  <c:v>1543830.522387856</c:v>
                </c:pt>
                <c:pt idx="797">
                  <c:v>1543830.341963072</c:v>
                </c:pt>
                <c:pt idx="798">
                  <c:v>1543830.324028264</c:v>
                </c:pt>
                <c:pt idx="799">
                  <c:v>1543830.379735033</c:v>
                </c:pt>
                <c:pt idx="800">
                  <c:v>1543830.302251315</c:v>
                </c:pt>
                <c:pt idx="801">
                  <c:v>1543830.237280322</c:v>
                </c:pt>
                <c:pt idx="802">
                  <c:v>1543830.270707819</c:v>
                </c:pt>
                <c:pt idx="803">
                  <c:v>1543830.093855537</c:v>
                </c:pt>
                <c:pt idx="804">
                  <c:v>1543830.025994855</c:v>
                </c:pt>
                <c:pt idx="805">
                  <c:v>1543830.074540518</c:v>
                </c:pt>
                <c:pt idx="806">
                  <c:v>1543830.071920654</c:v>
                </c:pt>
                <c:pt idx="807">
                  <c:v>1543830.059336849</c:v>
                </c:pt>
                <c:pt idx="808">
                  <c:v>1543830.066261669</c:v>
                </c:pt>
                <c:pt idx="809">
                  <c:v>1543830.005075759</c:v>
                </c:pt>
                <c:pt idx="810">
                  <c:v>1543830.141413853</c:v>
                </c:pt>
                <c:pt idx="811">
                  <c:v>1543830.205078383</c:v>
                </c:pt>
                <c:pt idx="812">
                  <c:v>1543830.111854233</c:v>
                </c:pt>
                <c:pt idx="813">
                  <c:v>1543830.121893897</c:v>
                </c:pt>
                <c:pt idx="814">
                  <c:v>1543830.121417651</c:v>
                </c:pt>
                <c:pt idx="815">
                  <c:v>1543830.164659461</c:v>
                </c:pt>
                <c:pt idx="816">
                  <c:v>1543830.228326327</c:v>
                </c:pt>
                <c:pt idx="817">
                  <c:v>1543830.241357371</c:v>
                </c:pt>
                <c:pt idx="818">
                  <c:v>1543830.126048001</c:v>
                </c:pt>
                <c:pt idx="819">
                  <c:v>1543830.173806283</c:v>
                </c:pt>
                <c:pt idx="820">
                  <c:v>1543830.118097422</c:v>
                </c:pt>
                <c:pt idx="821">
                  <c:v>1543830.196125498</c:v>
                </c:pt>
                <c:pt idx="822">
                  <c:v>1543830.213810398</c:v>
                </c:pt>
                <c:pt idx="823">
                  <c:v>1543830.099554929</c:v>
                </c:pt>
                <c:pt idx="824">
                  <c:v>1543830.040988586</c:v>
                </c:pt>
                <c:pt idx="825">
                  <c:v>1543830.110178472</c:v>
                </c:pt>
                <c:pt idx="826">
                  <c:v>1543830.033775717</c:v>
                </c:pt>
                <c:pt idx="827">
                  <c:v>1543830.101473055</c:v>
                </c:pt>
                <c:pt idx="828">
                  <c:v>1543829.948277435</c:v>
                </c:pt>
                <c:pt idx="829">
                  <c:v>1543829.954992114</c:v>
                </c:pt>
                <c:pt idx="830">
                  <c:v>1543829.905144214</c:v>
                </c:pt>
                <c:pt idx="831">
                  <c:v>1543829.917976764</c:v>
                </c:pt>
                <c:pt idx="832">
                  <c:v>1543829.909979453</c:v>
                </c:pt>
                <c:pt idx="833">
                  <c:v>1543830.027731538</c:v>
                </c:pt>
                <c:pt idx="834">
                  <c:v>1543829.984903844</c:v>
                </c:pt>
                <c:pt idx="835">
                  <c:v>1543830.034594248</c:v>
                </c:pt>
                <c:pt idx="836">
                  <c:v>1543829.970943118</c:v>
                </c:pt>
                <c:pt idx="837">
                  <c:v>1543830.037512835</c:v>
                </c:pt>
                <c:pt idx="838">
                  <c:v>1543830.134369679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7.994825632189547</c:v>
                </c:pt>
                <c:pt idx="2">
                  <c:v>9.202025397889724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8.041153774781735</c:v>
                </c:pt>
                <c:pt idx="2">
                  <c:v>9.054382424405308</c:v>
                </c:pt>
                <c:pt idx="3">
                  <c:v>0.1978700949842039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0.046328142592188</c:v>
                </c:pt>
                <c:pt idx="2">
                  <c:v>7.847182658705132</c:v>
                </c:pt>
                <c:pt idx="3">
                  <c:v>9.399895492873927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8.019409722644523</c:v>
                </c:pt>
                <c:pt idx="2">
                  <c:v>9.23994545938344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8.064311890791156</c:v>
                </c:pt>
                <c:pt idx="2">
                  <c:v>9.096778721620018</c:v>
                </c:pt>
                <c:pt idx="3">
                  <c:v>0.191829032531749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0.04490216814663357</c:v>
                </c:pt>
                <c:pt idx="2">
                  <c:v>7.876242984881101</c:v>
                </c:pt>
                <c:pt idx="3">
                  <c:v>9.43177449191519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8.030856137081464</c:v>
                </c:pt>
                <c:pt idx="2">
                  <c:v>9.260615730074107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8.074606512930025</c:v>
                </c:pt>
                <c:pt idx="2">
                  <c:v>9.121083729534066</c:v>
                </c:pt>
                <c:pt idx="3">
                  <c:v>0.1869456681417239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0.0437503758485604</c:v>
                </c:pt>
                <c:pt idx="2">
                  <c:v>7.891324136541424</c:v>
                </c:pt>
                <c:pt idx="3">
                  <c:v>9.44756139821583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8.033261946923863</c:v>
                </c:pt>
                <c:pt idx="2">
                  <c:v>9.268983200381754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8.0761196932243</c:v>
                </c:pt>
                <c:pt idx="2">
                  <c:v>9.1322813699437</c:v>
                </c:pt>
                <c:pt idx="3">
                  <c:v>0.1831586684613947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0.04285774630043682</c:v>
                </c:pt>
                <c:pt idx="2">
                  <c:v>7.896560116485809</c:v>
                </c:pt>
                <c:pt idx="3">
                  <c:v>9.452141868843146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8.032601618371386</c:v>
                </c:pt>
                <c:pt idx="2">
                  <c:v>9.27211020495907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8.074829464402768</c:v>
                </c:pt>
                <c:pt idx="2">
                  <c:v>9.137410197086464</c:v>
                </c:pt>
                <c:pt idx="3">
                  <c:v>0.1804852535816366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0.0422278460313821</c:v>
                </c:pt>
                <c:pt idx="2">
                  <c:v>7.89790161049878</c:v>
                </c:pt>
                <c:pt idx="3">
                  <c:v>9.452595458540706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8.041673622637786</c:v>
                </c:pt>
                <c:pt idx="2">
                  <c:v>9.28489301891744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8.083580997388223</c:v>
                </c:pt>
                <c:pt idx="2">
                  <c:v>9.151194603576084</c:v>
                </c:pt>
                <c:pt idx="3">
                  <c:v>0.179126342718081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0.04190737475043738</c:v>
                </c:pt>
                <c:pt idx="2">
                  <c:v>7.907975207296428</c:v>
                </c:pt>
                <c:pt idx="3">
                  <c:v>9.464019361635522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8.060805546131974</c:v>
                </c:pt>
                <c:pt idx="2">
                  <c:v>9.307782880559685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8.102691329225621</c:v>
                </c:pt>
                <c:pt idx="2">
                  <c:v>9.174118724798687</c:v>
                </c:pt>
                <c:pt idx="3">
                  <c:v>0.1790375952015609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0.04188578309364707</c:v>
                </c:pt>
                <c:pt idx="2">
                  <c:v>7.927141390370976</c:v>
                </c:pt>
                <c:pt idx="3">
                  <c:v>9.486820475761244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8.070445993975971</c:v>
                </c:pt>
                <c:pt idx="2">
                  <c:v>9.318219356108651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8.112504714045336</c:v>
                </c:pt>
                <c:pt idx="2">
                  <c:v>9.183988275006532</c:v>
                </c:pt>
                <c:pt idx="3">
                  <c:v>0.1797731749702262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0.04205872006936434</c:v>
                </c:pt>
                <c:pt idx="2">
                  <c:v>7.936214912873853</c:v>
                </c:pt>
                <c:pt idx="3">
                  <c:v>9.497992531078879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8.070495983902749</c:v>
                </c:pt>
                <c:pt idx="2">
                  <c:v>9.316060002248088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8.11292609717446</c:v>
                </c:pt>
                <c:pt idx="2">
                  <c:v>9.180648435065565</c:v>
                </c:pt>
                <c:pt idx="3">
                  <c:v>0.1813496135013227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0.04243011327171185</c:v>
                </c:pt>
                <c:pt idx="2">
                  <c:v>7.935084416720226</c:v>
                </c:pt>
                <c:pt idx="3">
                  <c:v>9.497409615749412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8.048997150796591</c:v>
                </c:pt>
                <c:pt idx="2">
                  <c:v>9.287440506539323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8.091944053685195</c:v>
                </c:pt>
                <c:pt idx="2">
                  <c:v>9.266631929173018</c:v>
                </c:pt>
                <c:pt idx="3">
                  <c:v>0.1835394492443536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0.04294690288860272</c:v>
                </c:pt>
                <c:pt idx="2">
                  <c:v>8.028188573430286</c:v>
                </c:pt>
                <c:pt idx="3">
                  <c:v>9.470979955783678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TT!$B$2:$B$840</c:f>
              <c:numCache>
                <c:formatCode>General</c:formatCode>
                <c:ptCount val="839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5575681.820188687</c:v>
                </c:pt>
                <c:pt idx="20">
                  <c:v>5272560.956864601</c:v>
                </c:pt>
                <c:pt idx="21">
                  <c:v>5034174.403158068</c:v>
                </c:pt>
                <c:pt idx="22">
                  <c:v>4985273.380284634</c:v>
                </c:pt>
                <c:pt idx="23">
                  <c:v>4803311.866895994</c:v>
                </c:pt>
                <c:pt idx="24">
                  <c:v>4754626.220923548</c:v>
                </c:pt>
                <c:pt idx="25">
                  <c:v>4609826.962120568</c:v>
                </c:pt>
                <c:pt idx="26">
                  <c:v>4561616.113332327</c:v>
                </c:pt>
                <c:pt idx="27">
                  <c:v>4445112.353397266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4178515.408580099</c:v>
                </c:pt>
                <c:pt idx="32">
                  <c:v>4131720.117905498</c:v>
                </c:pt>
                <c:pt idx="33">
                  <c:v>4069690.524539905</c:v>
                </c:pt>
                <c:pt idx="34">
                  <c:v>4023490.759663262</c:v>
                </c:pt>
                <c:pt idx="35">
                  <c:v>3973926.716888256</c:v>
                </c:pt>
                <c:pt idx="36">
                  <c:v>3998157.128305289</c:v>
                </c:pt>
                <c:pt idx="37">
                  <c:v>3748758.128907123</c:v>
                </c:pt>
                <c:pt idx="38">
                  <c:v>3633809.542320926</c:v>
                </c:pt>
                <c:pt idx="39">
                  <c:v>3525929.002304711</c:v>
                </c:pt>
                <c:pt idx="40">
                  <c:v>3372129.538274047</c:v>
                </c:pt>
                <c:pt idx="41">
                  <c:v>3349302.532101975</c:v>
                </c:pt>
                <c:pt idx="42">
                  <c:v>3247091.265900289</c:v>
                </c:pt>
                <c:pt idx="43">
                  <c:v>3266565.362327241</c:v>
                </c:pt>
                <c:pt idx="44">
                  <c:v>3246255.421354322</c:v>
                </c:pt>
                <c:pt idx="45">
                  <c:v>3148805.997576478</c:v>
                </c:pt>
                <c:pt idx="46">
                  <c:v>3123262.304561363</c:v>
                </c:pt>
                <c:pt idx="47">
                  <c:v>3104670.549667249</c:v>
                </c:pt>
                <c:pt idx="48">
                  <c:v>3019545.132431407</c:v>
                </c:pt>
                <c:pt idx="49">
                  <c:v>2920237.130629089</c:v>
                </c:pt>
                <c:pt idx="50">
                  <c:v>2946453.882337409</c:v>
                </c:pt>
                <c:pt idx="51">
                  <c:v>2844117.696854469</c:v>
                </c:pt>
                <c:pt idx="52">
                  <c:v>2876016.88324023</c:v>
                </c:pt>
                <c:pt idx="53">
                  <c:v>2868587.223238263</c:v>
                </c:pt>
                <c:pt idx="54">
                  <c:v>2782237.185164365</c:v>
                </c:pt>
                <c:pt idx="55">
                  <c:v>2813760.053741215</c:v>
                </c:pt>
                <c:pt idx="56">
                  <c:v>2763609.280753455</c:v>
                </c:pt>
                <c:pt idx="57">
                  <c:v>2715273.944435646</c:v>
                </c:pt>
                <c:pt idx="58">
                  <c:v>2667535.751457697</c:v>
                </c:pt>
                <c:pt idx="59">
                  <c:v>2546777.298905526</c:v>
                </c:pt>
                <c:pt idx="60">
                  <c:v>2494441.541167399</c:v>
                </c:pt>
                <c:pt idx="61">
                  <c:v>2456730.596290256</c:v>
                </c:pt>
                <c:pt idx="62">
                  <c:v>2448751.802985996</c:v>
                </c:pt>
                <c:pt idx="63">
                  <c:v>2378025.394243021</c:v>
                </c:pt>
                <c:pt idx="64">
                  <c:v>2287959.327927406</c:v>
                </c:pt>
                <c:pt idx="65">
                  <c:v>2240601.697278342</c:v>
                </c:pt>
                <c:pt idx="66">
                  <c:v>2194206.953873301</c:v>
                </c:pt>
                <c:pt idx="67">
                  <c:v>2175751.72828177</c:v>
                </c:pt>
                <c:pt idx="68">
                  <c:v>2118175.538369128</c:v>
                </c:pt>
                <c:pt idx="69">
                  <c:v>2127953.583080946</c:v>
                </c:pt>
                <c:pt idx="70">
                  <c:v>2134619.737586259</c:v>
                </c:pt>
                <c:pt idx="71">
                  <c:v>2077201.653445462</c:v>
                </c:pt>
                <c:pt idx="72">
                  <c:v>2034194.164294085</c:v>
                </c:pt>
                <c:pt idx="73">
                  <c:v>2008871.342260585</c:v>
                </c:pt>
                <c:pt idx="74">
                  <c:v>2014499.362121321</c:v>
                </c:pt>
                <c:pt idx="75">
                  <c:v>1964211.435646313</c:v>
                </c:pt>
                <c:pt idx="76">
                  <c:v>1917056.30079346</c:v>
                </c:pt>
                <c:pt idx="77">
                  <c:v>1862472.36582958</c:v>
                </c:pt>
                <c:pt idx="78">
                  <c:v>1832968.998648422</c:v>
                </c:pt>
                <c:pt idx="79">
                  <c:v>1833995.220076138</c:v>
                </c:pt>
                <c:pt idx="80">
                  <c:v>1841586.492135365</c:v>
                </c:pt>
                <c:pt idx="81">
                  <c:v>1790645.300850138</c:v>
                </c:pt>
                <c:pt idx="82">
                  <c:v>1743867.921145046</c:v>
                </c:pt>
                <c:pt idx="83">
                  <c:v>1720673.534560403</c:v>
                </c:pt>
                <c:pt idx="84">
                  <c:v>1709334.080993361</c:v>
                </c:pt>
                <c:pt idx="85">
                  <c:v>1661953.025033799</c:v>
                </c:pt>
                <c:pt idx="86">
                  <c:v>1624616.348606671</c:v>
                </c:pt>
                <c:pt idx="87">
                  <c:v>1613138.988831933</c:v>
                </c:pt>
                <c:pt idx="88">
                  <c:v>1586054.429040854</c:v>
                </c:pt>
                <c:pt idx="89">
                  <c:v>1580471.059461045</c:v>
                </c:pt>
                <c:pt idx="90">
                  <c:v>1546121.01447124</c:v>
                </c:pt>
                <c:pt idx="91">
                  <c:v>1540188.024613249</c:v>
                </c:pt>
                <c:pt idx="92">
                  <c:v>1543465.740327924</c:v>
                </c:pt>
                <c:pt idx="93">
                  <c:v>1512245.666431252</c:v>
                </c:pt>
                <c:pt idx="94">
                  <c:v>1490011.372614882</c:v>
                </c:pt>
                <c:pt idx="95">
                  <c:v>1452093.274983119</c:v>
                </c:pt>
                <c:pt idx="96">
                  <c:v>1436043.335395192</c:v>
                </c:pt>
                <c:pt idx="97">
                  <c:v>1424001.84447159</c:v>
                </c:pt>
                <c:pt idx="98">
                  <c:v>1426393.208237426</c:v>
                </c:pt>
                <c:pt idx="99">
                  <c:v>1400951.580004149</c:v>
                </c:pt>
                <c:pt idx="100">
                  <c:v>1368089.034572947</c:v>
                </c:pt>
                <c:pt idx="101">
                  <c:v>1346129.615343462</c:v>
                </c:pt>
                <c:pt idx="102">
                  <c:v>1325719.02757845</c:v>
                </c:pt>
                <c:pt idx="103">
                  <c:v>1316566.497936694</c:v>
                </c:pt>
                <c:pt idx="104">
                  <c:v>1288365.828055602</c:v>
                </c:pt>
                <c:pt idx="105">
                  <c:v>1272253.781312903</c:v>
                </c:pt>
                <c:pt idx="106">
                  <c:v>1272006.705797617</c:v>
                </c:pt>
                <c:pt idx="107">
                  <c:v>1274414.686012102</c:v>
                </c:pt>
                <c:pt idx="108">
                  <c:v>1250635.424339942</c:v>
                </c:pt>
                <c:pt idx="109">
                  <c:v>1247178.191341486</c:v>
                </c:pt>
                <c:pt idx="110">
                  <c:v>1245838.493770189</c:v>
                </c:pt>
                <c:pt idx="111">
                  <c:v>1234115.223750686</c:v>
                </c:pt>
                <c:pt idx="112">
                  <c:v>1233413.327375823</c:v>
                </c:pt>
                <c:pt idx="113">
                  <c:v>1206192.385503424</c:v>
                </c:pt>
                <c:pt idx="114">
                  <c:v>1192206.375216914</c:v>
                </c:pt>
                <c:pt idx="115">
                  <c:v>1178084.661093743</c:v>
                </c:pt>
                <c:pt idx="116">
                  <c:v>1177404.193781458</c:v>
                </c:pt>
                <c:pt idx="117">
                  <c:v>1179692.105880086</c:v>
                </c:pt>
                <c:pt idx="118">
                  <c:v>1157691.157638626</c:v>
                </c:pt>
                <c:pt idx="119">
                  <c:v>1136760.139615994</c:v>
                </c:pt>
                <c:pt idx="120">
                  <c:v>1121817.679918506</c:v>
                </c:pt>
                <c:pt idx="121">
                  <c:v>1113726.29591766</c:v>
                </c:pt>
                <c:pt idx="122">
                  <c:v>1091026.745631411</c:v>
                </c:pt>
                <c:pt idx="123">
                  <c:v>1074869.926522596</c:v>
                </c:pt>
                <c:pt idx="124">
                  <c:v>1066365.778094304</c:v>
                </c:pt>
                <c:pt idx="125">
                  <c:v>1053620.035546381</c:v>
                </c:pt>
                <c:pt idx="126">
                  <c:v>1055120.16974264</c:v>
                </c:pt>
                <c:pt idx="127">
                  <c:v>1036261.456440322</c:v>
                </c:pt>
                <c:pt idx="128">
                  <c:v>1022310.595311283</c:v>
                </c:pt>
                <c:pt idx="129">
                  <c:v>1009226.737552894</c:v>
                </c:pt>
                <c:pt idx="130">
                  <c:v>1006780.856448423</c:v>
                </c:pt>
                <c:pt idx="131">
                  <c:v>1006662.388828493</c:v>
                </c:pt>
                <c:pt idx="132">
                  <c:v>991734.2185168437</c:v>
                </c:pt>
                <c:pt idx="133">
                  <c:v>983545.8044958753</c:v>
                </c:pt>
                <c:pt idx="134">
                  <c:v>977694.9522918639</c:v>
                </c:pt>
                <c:pt idx="135">
                  <c:v>976806.193393069</c:v>
                </c:pt>
                <c:pt idx="136">
                  <c:v>965816.2534082494</c:v>
                </c:pt>
                <c:pt idx="137">
                  <c:v>949346.8859402811</c:v>
                </c:pt>
                <c:pt idx="138">
                  <c:v>938597.622825</c:v>
                </c:pt>
                <c:pt idx="139">
                  <c:v>926816.1971115997</c:v>
                </c:pt>
                <c:pt idx="140">
                  <c:v>920541.3494689558</c:v>
                </c:pt>
                <c:pt idx="141">
                  <c:v>905724.5435257216</c:v>
                </c:pt>
                <c:pt idx="142">
                  <c:v>895053.9103932251</c:v>
                </c:pt>
                <c:pt idx="143">
                  <c:v>894143.6917453236</c:v>
                </c:pt>
                <c:pt idx="144">
                  <c:v>893724.2146609718</c:v>
                </c:pt>
                <c:pt idx="145">
                  <c:v>884182.0464867362</c:v>
                </c:pt>
                <c:pt idx="146">
                  <c:v>872772.3953378801</c:v>
                </c:pt>
                <c:pt idx="147">
                  <c:v>864281.781374024</c:v>
                </c:pt>
                <c:pt idx="148">
                  <c:v>857082.9093795413</c:v>
                </c:pt>
                <c:pt idx="149">
                  <c:v>857488.1450200117</c:v>
                </c:pt>
                <c:pt idx="150">
                  <c:v>845307.4751524202</c:v>
                </c:pt>
                <c:pt idx="151">
                  <c:v>838616.1671939427</c:v>
                </c:pt>
                <c:pt idx="152">
                  <c:v>838762.5182821996</c:v>
                </c:pt>
                <c:pt idx="153">
                  <c:v>837731.7443646119</c:v>
                </c:pt>
                <c:pt idx="154">
                  <c:v>829603.1790374811</c:v>
                </c:pt>
                <c:pt idx="155">
                  <c:v>819705.2208892381</c:v>
                </c:pt>
                <c:pt idx="156">
                  <c:v>811848.3057670802</c:v>
                </c:pt>
                <c:pt idx="157">
                  <c:v>807926.5073469386</c:v>
                </c:pt>
                <c:pt idx="158">
                  <c:v>795852.2837058561</c:v>
                </c:pt>
                <c:pt idx="159">
                  <c:v>787504.4607109056</c:v>
                </c:pt>
                <c:pt idx="160">
                  <c:v>782763.1254290038</c:v>
                </c:pt>
                <c:pt idx="161">
                  <c:v>775452.2093766575</c:v>
                </c:pt>
                <c:pt idx="162">
                  <c:v>770791.2742032215</c:v>
                </c:pt>
                <c:pt idx="163">
                  <c:v>761694.4164169624</c:v>
                </c:pt>
                <c:pt idx="164">
                  <c:v>754090.3334315894</c:v>
                </c:pt>
                <c:pt idx="165">
                  <c:v>746685.7811251786</c:v>
                </c:pt>
                <c:pt idx="166">
                  <c:v>745472.1056154883</c:v>
                </c:pt>
                <c:pt idx="167">
                  <c:v>745513.9692514581</c:v>
                </c:pt>
                <c:pt idx="168">
                  <c:v>738062.1052111627</c:v>
                </c:pt>
                <c:pt idx="169">
                  <c:v>734099.3528804233</c:v>
                </c:pt>
                <c:pt idx="170">
                  <c:v>730855.7724599477</c:v>
                </c:pt>
                <c:pt idx="171">
                  <c:v>731808.9397391618</c:v>
                </c:pt>
                <c:pt idx="172">
                  <c:v>725331.8835807061</c:v>
                </c:pt>
                <c:pt idx="173">
                  <c:v>716680.4009957787</c:v>
                </c:pt>
                <c:pt idx="174">
                  <c:v>710873.8594715114</c:v>
                </c:pt>
                <c:pt idx="175">
                  <c:v>704149.0993903882</c:v>
                </c:pt>
                <c:pt idx="176">
                  <c:v>701598.0133620276</c:v>
                </c:pt>
                <c:pt idx="177">
                  <c:v>693408.8175319544</c:v>
                </c:pt>
                <c:pt idx="178">
                  <c:v>686855.4021118558</c:v>
                </c:pt>
                <c:pt idx="179">
                  <c:v>686621.5344137017</c:v>
                </c:pt>
                <c:pt idx="180">
                  <c:v>682458.1822237757</c:v>
                </c:pt>
                <c:pt idx="181">
                  <c:v>677889.7581416968</c:v>
                </c:pt>
                <c:pt idx="182">
                  <c:v>671475.0515219712</c:v>
                </c:pt>
                <c:pt idx="183">
                  <c:v>666795.2154181032</c:v>
                </c:pt>
                <c:pt idx="184">
                  <c:v>662442.4783109549</c:v>
                </c:pt>
                <c:pt idx="185">
                  <c:v>662681.2010630283</c:v>
                </c:pt>
                <c:pt idx="186">
                  <c:v>655857.185356955</c:v>
                </c:pt>
                <c:pt idx="187">
                  <c:v>652142.9083047947</c:v>
                </c:pt>
                <c:pt idx="188">
                  <c:v>648476.579858752</c:v>
                </c:pt>
                <c:pt idx="189">
                  <c:v>648811.0772994054</c:v>
                </c:pt>
                <c:pt idx="190">
                  <c:v>645028.3295502571</c:v>
                </c:pt>
                <c:pt idx="191">
                  <c:v>639955.0006423128</c:v>
                </c:pt>
                <c:pt idx="192">
                  <c:v>635769.4190857391</c:v>
                </c:pt>
                <c:pt idx="193">
                  <c:v>634347.6750034243</c:v>
                </c:pt>
                <c:pt idx="194">
                  <c:v>627082.2693503327</c:v>
                </c:pt>
                <c:pt idx="195">
                  <c:v>622676.826663082</c:v>
                </c:pt>
                <c:pt idx="196">
                  <c:v>620274.526538317</c:v>
                </c:pt>
                <c:pt idx="197">
                  <c:v>615531.1447924915</c:v>
                </c:pt>
                <c:pt idx="198">
                  <c:v>613042.4837312708</c:v>
                </c:pt>
                <c:pt idx="199">
                  <c:v>607736.3221449697</c:v>
                </c:pt>
                <c:pt idx="200">
                  <c:v>603568.3071739136</c:v>
                </c:pt>
                <c:pt idx="201">
                  <c:v>599261.6908415203</c:v>
                </c:pt>
                <c:pt idx="202">
                  <c:v>599097.403858744</c:v>
                </c:pt>
                <c:pt idx="203">
                  <c:v>599090.5316483731</c:v>
                </c:pt>
                <c:pt idx="204">
                  <c:v>595229.6935251957</c:v>
                </c:pt>
                <c:pt idx="205">
                  <c:v>593211.4213128169</c:v>
                </c:pt>
                <c:pt idx="206">
                  <c:v>593989.191997517</c:v>
                </c:pt>
                <c:pt idx="207">
                  <c:v>594352.0750590811</c:v>
                </c:pt>
                <c:pt idx="208">
                  <c:v>590526.4665671241</c:v>
                </c:pt>
                <c:pt idx="209">
                  <c:v>585676.8646355697</c:v>
                </c:pt>
                <c:pt idx="210">
                  <c:v>582480.5721811521</c:v>
                </c:pt>
                <c:pt idx="211">
                  <c:v>578226.2678723861</c:v>
                </c:pt>
                <c:pt idx="212">
                  <c:v>578060.0475841414</c:v>
                </c:pt>
                <c:pt idx="213">
                  <c:v>573462.9844297261</c:v>
                </c:pt>
                <c:pt idx="214">
                  <c:v>569346.6685285667</c:v>
                </c:pt>
                <c:pt idx="215">
                  <c:v>570021.3443762736</c:v>
                </c:pt>
                <c:pt idx="216">
                  <c:v>567738.8306340484</c:v>
                </c:pt>
                <c:pt idx="217">
                  <c:v>565833.7547481079</c:v>
                </c:pt>
                <c:pt idx="218">
                  <c:v>562428.9779963394</c:v>
                </c:pt>
                <c:pt idx="219">
                  <c:v>560176.5091214089</c:v>
                </c:pt>
                <c:pt idx="220">
                  <c:v>557311.4542136778</c:v>
                </c:pt>
                <c:pt idx="221">
                  <c:v>557485.5821196594</c:v>
                </c:pt>
                <c:pt idx="222">
                  <c:v>553629.0126809314</c:v>
                </c:pt>
                <c:pt idx="223">
                  <c:v>551491.9615459682</c:v>
                </c:pt>
                <c:pt idx="224">
                  <c:v>548806.6904537826</c:v>
                </c:pt>
                <c:pt idx="225">
                  <c:v>548627.1559785766</c:v>
                </c:pt>
                <c:pt idx="226">
                  <c:v>547042.2572513601</c:v>
                </c:pt>
                <c:pt idx="227">
                  <c:v>544669.1430072839</c:v>
                </c:pt>
                <c:pt idx="228">
                  <c:v>542545.5811046676</c:v>
                </c:pt>
                <c:pt idx="229">
                  <c:v>542727.5373874446</c:v>
                </c:pt>
                <c:pt idx="230">
                  <c:v>537853.6897829134</c:v>
                </c:pt>
                <c:pt idx="231">
                  <c:v>536059.7300080216</c:v>
                </c:pt>
                <c:pt idx="232">
                  <c:v>535569.5084067781</c:v>
                </c:pt>
                <c:pt idx="233">
                  <c:v>532277.8513793251</c:v>
                </c:pt>
                <c:pt idx="234">
                  <c:v>531388.0520254982</c:v>
                </c:pt>
                <c:pt idx="235">
                  <c:v>528446.3306044395</c:v>
                </c:pt>
                <c:pt idx="236">
                  <c:v>526643.2936288455</c:v>
                </c:pt>
                <c:pt idx="237">
                  <c:v>524357.4163354781</c:v>
                </c:pt>
                <c:pt idx="238">
                  <c:v>525130.6138862824</c:v>
                </c:pt>
                <c:pt idx="239">
                  <c:v>525132.2337027444</c:v>
                </c:pt>
                <c:pt idx="240">
                  <c:v>523729.2334309126</c:v>
                </c:pt>
                <c:pt idx="241">
                  <c:v>523103.1997910284</c:v>
                </c:pt>
                <c:pt idx="242">
                  <c:v>524533.0288796808</c:v>
                </c:pt>
                <c:pt idx="243">
                  <c:v>524256.3446981462</c:v>
                </c:pt>
                <c:pt idx="244">
                  <c:v>522975.6090570858</c:v>
                </c:pt>
                <c:pt idx="245">
                  <c:v>520690.0579516274</c:v>
                </c:pt>
                <c:pt idx="246">
                  <c:v>519325.6462742747</c:v>
                </c:pt>
                <c:pt idx="247">
                  <c:v>516478.5808101359</c:v>
                </c:pt>
                <c:pt idx="248">
                  <c:v>518361.4957380889</c:v>
                </c:pt>
                <c:pt idx="249">
                  <c:v>516399.5145815696</c:v>
                </c:pt>
                <c:pt idx="250">
                  <c:v>514056.8111608041</c:v>
                </c:pt>
                <c:pt idx="251">
                  <c:v>515790.1025287712</c:v>
                </c:pt>
                <c:pt idx="252">
                  <c:v>514880.1662671012</c:v>
                </c:pt>
                <c:pt idx="253">
                  <c:v>515198.2443248776</c:v>
                </c:pt>
                <c:pt idx="254">
                  <c:v>514203.6398981019</c:v>
                </c:pt>
                <c:pt idx="255">
                  <c:v>514095.1828611776</c:v>
                </c:pt>
                <c:pt idx="256">
                  <c:v>512233.7047852933</c:v>
                </c:pt>
                <c:pt idx="257">
                  <c:v>512372.703269958</c:v>
                </c:pt>
                <c:pt idx="258">
                  <c:v>510872.6945538064</c:v>
                </c:pt>
                <c:pt idx="259">
                  <c:v>509958.552352414</c:v>
                </c:pt>
                <c:pt idx="260">
                  <c:v>507808.9697250315</c:v>
                </c:pt>
                <c:pt idx="261">
                  <c:v>508139.190605345</c:v>
                </c:pt>
                <c:pt idx="262">
                  <c:v>507577.481058784</c:v>
                </c:pt>
                <c:pt idx="263">
                  <c:v>507422.7740321328</c:v>
                </c:pt>
                <c:pt idx="264">
                  <c:v>506989.4644628835</c:v>
                </c:pt>
                <c:pt idx="265">
                  <c:v>508648.0784099666</c:v>
                </c:pt>
                <c:pt idx="266">
                  <c:v>505227.6610351344</c:v>
                </c:pt>
                <c:pt idx="267">
                  <c:v>505473.1032702356</c:v>
                </c:pt>
                <c:pt idx="268">
                  <c:v>506692.4935481081</c:v>
                </c:pt>
                <c:pt idx="269">
                  <c:v>504310.900846544</c:v>
                </c:pt>
                <c:pt idx="270">
                  <c:v>504830.5765779591</c:v>
                </c:pt>
                <c:pt idx="271">
                  <c:v>503688.3233892158</c:v>
                </c:pt>
                <c:pt idx="272">
                  <c:v>503476.7346008879</c:v>
                </c:pt>
                <c:pt idx="273">
                  <c:v>502473.0989279186</c:v>
                </c:pt>
                <c:pt idx="274">
                  <c:v>503910.3374666024</c:v>
                </c:pt>
                <c:pt idx="275">
                  <c:v>503887.0298395515</c:v>
                </c:pt>
                <c:pt idx="276">
                  <c:v>504138.3222716064</c:v>
                </c:pt>
                <c:pt idx="277">
                  <c:v>504489.7057744246</c:v>
                </c:pt>
                <c:pt idx="278">
                  <c:v>506441.8182278003</c:v>
                </c:pt>
                <c:pt idx="279">
                  <c:v>506696.4687552619</c:v>
                </c:pt>
                <c:pt idx="280">
                  <c:v>506391.3709471216</c:v>
                </c:pt>
                <c:pt idx="281">
                  <c:v>505625.2744164943</c:v>
                </c:pt>
                <c:pt idx="282">
                  <c:v>505370.3929384516</c:v>
                </c:pt>
                <c:pt idx="283">
                  <c:v>503162.8329234819</c:v>
                </c:pt>
                <c:pt idx="284">
                  <c:v>506247.8560068738</c:v>
                </c:pt>
                <c:pt idx="285">
                  <c:v>505244.5259925116</c:v>
                </c:pt>
                <c:pt idx="286">
                  <c:v>503351.1856029019</c:v>
                </c:pt>
                <c:pt idx="287">
                  <c:v>505457.6672161084</c:v>
                </c:pt>
                <c:pt idx="288">
                  <c:v>506046.5042359164</c:v>
                </c:pt>
                <c:pt idx="289">
                  <c:v>505868.5757316788</c:v>
                </c:pt>
                <c:pt idx="290">
                  <c:v>505428.4060404813</c:v>
                </c:pt>
                <c:pt idx="291">
                  <c:v>505963.4218513531</c:v>
                </c:pt>
                <c:pt idx="292">
                  <c:v>504296.7596159875</c:v>
                </c:pt>
                <c:pt idx="293">
                  <c:v>504305.8749947626</c:v>
                </c:pt>
                <c:pt idx="294">
                  <c:v>503216.0000419675</c:v>
                </c:pt>
                <c:pt idx="295">
                  <c:v>502432.4718549483</c:v>
                </c:pt>
                <c:pt idx="296">
                  <c:v>501980.2952911113</c:v>
                </c:pt>
                <c:pt idx="297">
                  <c:v>500416.4864527553</c:v>
                </c:pt>
                <c:pt idx="298">
                  <c:v>500268.6416548039</c:v>
                </c:pt>
                <c:pt idx="299">
                  <c:v>500168.6471917194</c:v>
                </c:pt>
                <c:pt idx="300">
                  <c:v>499885.6572710508</c:v>
                </c:pt>
                <c:pt idx="301">
                  <c:v>501933.0505081099</c:v>
                </c:pt>
                <c:pt idx="302">
                  <c:v>498541.1661215276</c:v>
                </c:pt>
                <c:pt idx="303">
                  <c:v>497998.7053205056</c:v>
                </c:pt>
                <c:pt idx="304">
                  <c:v>499746.0146234613</c:v>
                </c:pt>
                <c:pt idx="305">
                  <c:v>500474.1235136355</c:v>
                </c:pt>
                <c:pt idx="306">
                  <c:v>497440.4292834072</c:v>
                </c:pt>
                <c:pt idx="307">
                  <c:v>497994.3383101267</c:v>
                </c:pt>
                <c:pt idx="308">
                  <c:v>497026.6175314891</c:v>
                </c:pt>
                <c:pt idx="309">
                  <c:v>496828.4150831312</c:v>
                </c:pt>
                <c:pt idx="310">
                  <c:v>496177.764679443</c:v>
                </c:pt>
                <c:pt idx="311">
                  <c:v>496705.3726736134</c:v>
                </c:pt>
                <c:pt idx="312">
                  <c:v>496765.2337779954</c:v>
                </c:pt>
                <c:pt idx="313">
                  <c:v>497621.4097676466</c:v>
                </c:pt>
                <c:pt idx="314">
                  <c:v>496533.1859406888</c:v>
                </c:pt>
                <c:pt idx="315">
                  <c:v>498665.3211507869</c:v>
                </c:pt>
                <c:pt idx="316">
                  <c:v>498768.0599204739</c:v>
                </c:pt>
                <c:pt idx="317">
                  <c:v>498838.7970490411</c:v>
                </c:pt>
                <c:pt idx="318">
                  <c:v>496782.1847776826</c:v>
                </c:pt>
                <c:pt idx="319">
                  <c:v>499478.2199366663</c:v>
                </c:pt>
                <c:pt idx="320">
                  <c:v>499678.6681161508</c:v>
                </c:pt>
                <c:pt idx="321">
                  <c:v>498953.2509900269</c:v>
                </c:pt>
                <c:pt idx="322">
                  <c:v>499665.980256586</c:v>
                </c:pt>
                <c:pt idx="323">
                  <c:v>500857.7946393274</c:v>
                </c:pt>
                <c:pt idx="324">
                  <c:v>498508.4639004713</c:v>
                </c:pt>
                <c:pt idx="325">
                  <c:v>499514.1646552294</c:v>
                </c:pt>
                <c:pt idx="326">
                  <c:v>500587.0631893986</c:v>
                </c:pt>
                <c:pt idx="327">
                  <c:v>502451.1631887297</c:v>
                </c:pt>
                <c:pt idx="328">
                  <c:v>500301.8003328891</c:v>
                </c:pt>
                <c:pt idx="329">
                  <c:v>502217.8728905173</c:v>
                </c:pt>
                <c:pt idx="330">
                  <c:v>500428.1779042794</c:v>
                </c:pt>
                <c:pt idx="331">
                  <c:v>499943.1687484466</c:v>
                </c:pt>
                <c:pt idx="332">
                  <c:v>500915.3818808323</c:v>
                </c:pt>
                <c:pt idx="333">
                  <c:v>499688.0800298941</c:v>
                </c:pt>
                <c:pt idx="334">
                  <c:v>500053.448065592</c:v>
                </c:pt>
                <c:pt idx="335">
                  <c:v>500431.3393799668</c:v>
                </c:pt>
                <c:pt idx="336">
                  <c:v>500632.293840178</c:v>
                </c:pt>
                <c:pt idx="337">
                  <c:v>500866.4970416103</c:v>
                </c:pt>
                <c:pt idx="338">
                  <c:v>501830.8264364007</c:v>
                </c:pt>
                <c:pt idx="339">
                  <c:v>500180.6828278451</c:v>
                </c:pt>
                <c:pt idx="340">
                  <c:v>501197.5499137231</c:v>
                </c:pt>
                <c:pt idx="341">
                  <c:v>501453.4057388749</c:v>
                </c:pt>
                <c:pt idx="342">
                  <c:v>501257.9113134169</c:v>
                </c:pt>
                <c:pt idx="343">
                  <c:v>500938.4459443997</c:v>
                </c:pt>
                <c:pt idx="344">
                  <c:v>501172.3465224194</c:v>
                </c:pt>
                <c:pt idx="345">
                  <c:v>503009.3621523162</c:v>
                </c:pt>
                <c:pt idx="346">
                  <c:v>501288.3151564308</c:v>
                </c:pt>
                <c:pt idx="347">
                  <c:v>500711.9915177146</c:v>
                </c:pt>
                <c:pt idx="348">
                  <c:v>500493.1014832397</c:v>
                </c:pt>
                <c:pt idx="349">
                  <c:v>500150.5728772085</c:v>
                </c:pt>
                <c:pt idx="350">
                  <c:v>499951.2836815733</c:v>
                </c:pt>
                <c:pt idx="351">
                  <c:v>499438.3190295318</c:v>
                </c:pt>
                <c:pt idx="352">
                  <c:v>499500.2294080086</c:v>
                </c:pt>
                <c:pt idx="353">
                  <c:v>498730.4657688583</c:v>
                </c:pt>
                <c:pt idx="354">
                  <c:v>498989.192547304</c:v>
                </c:pt>
                <c:pt idx="355">
                  <c:v>499243.8582261102</c:v>
                </c:pt>
                <c:pt idx="356">
                  <c:v>499145.382847726</c:v>
                </c:pt>
                <c:pt idx="357">
                  <c:v>499708.9414711485</c:v>
                </c:pt>
                <c:pt idx="358">
                  <c:v>498624.6110771032</c:v>
                </c:pt>
                <c:pt idx="359">
                  <c:v>500416.3816085777</c:v>
                </c:pt>
                <c:pt idx="360">
                  <c:v>499462.4787495074</c:v>
                </c:pt>
                <c:pt idx="361">
                  <c:v>500391.5521371471</c:v>
                </c:pt>
                <c:pt idx="362">
                  <c:v>500575.2497667636</c:v>
                </c:pt>
                <c:pt idx="363">
                  <c:v>500393.5292969424</c:v>
                </c:pt>
                <c:pt idx="364">
                  <c:v>500212.1057791361</c:v>
                </c:pt>
                <c:pt idx="365">
                  <c:v>500814.8132806209</c:v>
                </c:pt>
                <c:pt idx="366">
                  <c:v>499896.0976924105</c:v>
                </c:pt>
                <c:pt idx="367">
                  <c:v>500162.3624937757</c:v>
                </c:pt>
                <c:pt idx="368">
                  <c:v>500806.7597998807</c:v>
                </c:pt>
                <c:pt idx="369">
                  <c:v>499254.1066818775</c:v>
                </c:pt>
                <c:pt idx="370">
                  <c:v>500442.5408647996</c:v>
                </c:pt>
                <c:pt idx="371">
                  <c:v>500757.8245797325</c:v>
                </c:pt>
                <c:pt idx="372">
                  <c:v>500956.1708231893</c:v>
                </c:pt>
                <c:pt idx="373">
                  <c:v>501079.2831008991</c:v>
                </c:pt>
                <c:pt idx="374">
                  <c:v>500308.3232100142</c:v>
                </c:pt>
                <c:pt idx="375">
                  <c:v>500780.3298100293</c:v>
                </c:pt>
                <c:pt idx="376">
                  <c:v>500691.6335244033</c:v>
                </c:pt>
                <c:pt idx="377">
                  <c:v>500636.8316455826</c:v>
                </c:pt>
                <c:pt idx="378">
                  <c:v>500751.8281064442</c:v>
                </c:pt>
                <c:pt idx="379">
                  <c:v>500940.0495490934</c:v>
                </c:pt>
                <c:pt idx="380">
                  <c:v>500720.3770779209</c:v>
                </c:pt>
                <c:pt idx="381">
                  <c:v>500567.4038425991</c:v>
                </c:pt>
                <c:pt idx="382">
                  <c:v>500481.2329920517</c:v>
                </c:pt>
                <c:pt idx="383">
                  <c:v>501131.6382533109</c:v>
                </c:pt>
                <c:pt idx="384">
                  <c:v>500746.3690479695</c:v>
                </c:pt>
                <c:pt idx="385">
                  <c:v>500479.2274379421</c:v>
                </c:pt>
                <c:pt idx="386">
                  <c:v>500157.0807547444</c:v>
                </c:pt>
                <c:pt idx="387">
                  <c:v>500269.9590809735</c:v>
                </c:pt>
                <c:pt idx="388">
                  <c:v>499576.5864231936</c:v>
                </c:pt>
                <c:pt idx="389">
                  <c:v>500166.0085050488</c:v>
                </c:pt>
                <c:pt idx="390">
                  <c:v>500471.5360194318</c:v>
                </c:pt>
                <c:pt idx="391">
                  <c:v>500403.0996186233</c:v>
                </c:pt>
                <c:pt idx="392">
                  <c:v>500029.3092207564</c:v>
                </c:pt>
                <c:pt idx="393">
                  <c:v>500407.6972043894</c:v>
                </c:pt>
                <c:pt idx="394">
                  <c:v>500553.4882458025</c:v>
                </c:pt>
                <c:pt idx="395">
                  <c:v>500339.9337146948</c:v>
                </c:pt>
                <c:pt idx="396">
                  <c:v>500401.2521994705</c:v>
                </c:pt>
                <c:pt idx="397">
                  <c:v>500371.5136723949</c:v>
                </c:pt>
                <c:pt idx="398">
                  <c:v>500327.5750774198</c:v>
                </c:pt>
                <c:pt idx="399">
                  <c:v>500178.3040857342</c:v>
                </c:pt>
                <c:pt idx="400">
                  <c:v>500170.9184055921</c:v>
                </c:pt>
                <c:pt idx="401">
                  <c:v>499852.2586246598</c:v>
                </c:pt>
                <c:pt idx="402">
                  <c:v>500192.007450797</c:v>
                </c:pt>
                <c:pt idx="403">
                  <c:v>500171.0267099024</c:v>
                </c:pt>
                <c:pt idx="404">
                  <c:v>499340.5039834008</c:v>
                </c:pt>
                <c:pt idx="405">
                  <c:v>500228.9633481646</c:v>
                </c:pt>
                <c:pt idx="406">
                  <c:v>500563.0724249707</c:v>
                </c:pt>
                <c:pt idx="407">
                  <c:v>500883.1817364609</c:v>
                </c:pt>
                <c:pt idx="408">
                  <c:v>500532.6619416192</c:v>
                </c:pt>
                <c:pt idx="409">
                  <c:v>500913.5679817672</c:v>
                </c:pt>
                <c:pt idx="410">
                  <c:v>500852.0834091191</c:v>
                </c:pt>
                <c:pt idx="411">
                  <c:v>500007.7435030087</c:v>
                </c:pt>
                <c:pt idx="412">
                  <c:v>500553.5126267957</c:v>
                </c:pt>
                <c:pt idx="413">
                  <c:v>500447.7336090383</c:v>
                </c:pt>
                <c:pt idx="414">
                  <c:v>500533.5758612785</c:v>
                </c:pt>
                <c:pt idx="415">
                  <c:v>500605.8647753303</c:v>
                </c:pt>
                <c:pt idx="416">
                  <c:v>500705.6132549078</c:v>
                </c:pt>
                <c:pt idx="417">
                  <c:v>500518.9045124083</c:v>
                </c:pt>
                <c:pt idx="418">
                  <c:v>500494.1192038567</c:v>
                </c:pt>
                <c:pt idx="419">
                  <c:v>500721.1872634531</c:v>
                </c:pt>
                <c:pt idx="420">
                  <c:v>500079.277493324</c:v>
                </c:pt>
                <c:pt idx="421">
                  <c:v>500471.0937775057</c:v>
                </c:pt>
                <c:pt idx="422">
                  <c:v>500400.7701287047</c:v>
                </c:pt>
                <c:pt idx="423">
                  <c:v>500468.6489235875</c:v>
                </c:pt>
                <c:pt idx="424">
                  <c:v>500076.9487907842</c:v>
                </c:pt>
                <c:pt idx="425">
                  <c:v>500168.08319785</c:v>
                </c:pt>
                <c:pt idx="426">
                  <c:v>499868.4070966736</c:v>
                </c:pt>
                <c:pt idx="427">
                  <c:v>500162.1992842674</c:v>
                </c:pt>
                <c:pt idx="428">
                  <c:v>499962.6075891451</c:v>
                </c:pt>
                <c:pt idx="429">
                  <c:v>500060.7770336177</c:v>
                </c:pt>
                <c:pt idx="430">
                  <c:v>499972.5470576312</c:v>
                </c:pt>
                <c:pt idx="431">
                  <c:v>500114.3831693266</c:v>
                </c:pt>
                <c:pt idx="432">
                  <c:v>499969.7195219666</c:v>
                </c:pt>
                <c:pt idx="433">
                  <c:v>500133.3137000822</c:v>
                </c:pt>
                <c:pt idx="434">
                  <c:v>500148.102175211</c:v>
                </c:pt>
                <c:pt idx="435">
                  <c:v>500244.0498901131</c:v>
                </c:pt>
                <c:pt idx="436">
                  <c:v>499750.8449115867</c:v>
                </c:pt>
                <c:pt idx="437">
                  <c:v>499758.5566070809</c:v>
                </c:pt>
                <c:pt idx="438">
                  <c:v>499890.3637198282</c:v>
                </c:pt>
                <c:pt idx="439">
                  <c:v>499788.0761090597</c:v>
                </c:pt>
                <c:pt idx="440">
                  <c:v>499544.5294729954</c:v>
                </c:pt>
                <c:pt idx="441">
                  <c:v>499717.8371405498</c:v>
                </c:pt>
                <c:pt idx="442">
                  <c:v>499499.5841994875</c:v>
                </c:pt>
                <c:pt idx="443">
                  <c:v>499915.0414065056</c:v>
                </c:pt>
                <c:pt idx="444">
                  <c:v>500108.2467120318</c:v>
                </c:pt>
                <c:pt idx="445">
                  <c:v>499760.5781064231</c:v>
                </c:pt>
                <c:pt idx="446">
                  <c:v>499977.543412447</c:v>
                </c:pt>
                <c:pt idx="447">
                  <c:v>500023.2363360669</c:v>
                </c:pt>
                <c:pt idx="448">
                  <c:v>499924.6800847722</c:v>
                </c:pt>
                <c:pt idx="449">
                  <c:v>499843.2827087339</c:v>
                </c:pt>
                <c:pt idx="450">
                  <c:v>499874.4742198538</c:v>
                </c:pt>
                <c:pt idx="451">
                  <c:v>499933.4244471006</c:v>
                </c:pt>
                <c:pt idx="452">
                  <c:v>499830.4331611267</c:v>
                </c:pt>
                <c:pt idx="453">
                  <c:v>499715.4313366277</c:v>
                </c:pt>
                <c:pt idx="454">
                  <c:v>499689.8912754633</c:v>
                </c:pt>
                <c:pt idx="455">
                  <c:v>499735.6310958915</c:v>
                </c:pt>
                <c:pt idx="456">
                  <c:v>499775.9137675465</c:v>
                </c:pt>
                <c:pt idx="457">
                  <c:v>499811.0124127601</c:v>
                </c:pt>
                <c:pt idx="458">
                  <c:v>499838.3829313794</c:v>
                </c:pt>
                <c:pt idx="459">
                  <c:v>500009.7098034538</c:v>
                </c:pt>
                <c:pt idx="460">
                  <c:v>499901.2159016451</c:v>
                </c:pt>
                <c:pt idx="461">
                  <c:v>499807.0888094903</c:v>
                </c:pt>
                <c:pt idx="462">
                  <c:v>499869.7924954037</c:v>
                </c:pt>
                <c:pt idx="463">
                  <c:v>499684.6060689139</c:v>
                </c:pt>
                <c:pt idx="464">
                  <c:v>499758.2003245791</c:v>
                </c:pt>
                <c:pt idx="465">
                  <c:v>499680.6490353883</c:v>
                </c:pt>
                <c:pt idx="466">
                  <c:v>499606.070249116</c:v>
                </c:pt>
                <c:pt idx="467">
                  <c:v>499628.9199824644</c:v>
                </c:pt>
                <c:pt idx="468">
                  <c:v>499619.0375860748</c:v>
                </c:pt>
                <c:pt idx="469">
                  <c:v>499649.2687849691</c:v>
                </c:pt>
                <c:pt idx="470">
                  <c:v>499722.8968484839</c:v>
                </c:pt>
                <c:pt idx="471">
                  <c:v>499668.596873817</c:v>
                </c:pt>
                <c:pt idx="472">
                  <c:v>499607.0600398493</c:v>
                </c:pt>
                <c:pt idx="473">
                  <c:v>499775.3435388285</c:v>
                </c:pt>
                <c:pt idx="474">
                  <c:v>499781.0377759026</c:v>
                </c:pt>
                <c:pt idx="475">
                  <c:v>499709.0271089826</c:v>
                </c:pt>
                <c:pt idx="476">
                  <c:v>499693.9761591527</c:v>
                </c:pt>
                <c:pt idx="477">
                  <c:v>499928.813404095</c:v>
                </c:pt>
                <c:pt idx="478">
                  <c:v>499944.7077393522</c:v>
                </c:pt>
                <c:pt idx="479">
                  <c:v>499882.6982019215</c:v>
                </c:pt>
                <c:pt idx="480">
                  <c:v>499910.5883951425</c:v>
                </c:pt>
                <c:pt idx="481">
                  <c:v>500110.6669250786</c:v>
                </c:pt>
                <c:pt idx="482">
                  <c:v>500146.0239752109</c:v>
                </c:pt>
                <c:pt idx="483">
                  <c:v>500064.3084611928</c:v>
                </c:pt>
                <c:pt idx="484">
                  <c:v>500053.9787433398</c:v>
                </c:pt>
                <c:pt idx="485">
                  <c:v>500028.6689112231</c:v>
                </c:pt>
                <c:pt idx="486">
                  <c:v>500058.903201641</c:v>
                </c:pt>
                <c:pt idx="487">
                  <c:v>499954.3698972056</c:v>
                </c:pt>
                <c:pt idx="488">
                  <c:v>499869.8103580923</c:v>
                </c:pt>
                <c:pt idx="489">
                  <c:v>500014.6625190178</c:v>
                </c:pt>
                <c:pt idx="490">
                  <c:v>499983.7419272098</c:v>
                </c:pt>
                <c:pt idx="491">
                  <c:v>499944.9430011544</c:v>
                </c:pt>
                <c:pt idx="492">
                  <c:v>500008.0568747676</c:v>
                </c:pt>
                <c:pt idx="493">
                  <c:v>499963.4937483287</c:v>
                </c:pt>
                <c:pt idx="494">
                  <c:v>500021.9634967243</c:v>
                </c:pt>
                <c:pt idx="495">
                  <c:v>499844.7023108143</c:v>
                </c:pt>
                <c:pt idx="496">
                  <c:v>499922.4430148888</c:v>
                </c:pt>
                <c:pt idx="497">
                  <c:v>499802.3150125651</c:v>
                </c:pt>
                <c:pt idx="498">
                  <c:v>499833.0027983635</c:v>
                </c:pt>
                <c:pt idx="499">
                  <c:v>499853.6191470895</c:v>
                </c:pt>
                <c:pt idx="500">
                  <c:v>499947.2301400035</c:v>
                </c:pt>
                <c:pt idx="501">
                  <c:v>499754.1758919401</c:v>
                </c:pt>
                <c:pt idx="502">
                  <c:v>499820.2244423539</c:v>
                </c:pt>
                <c:pt idx="503">
                  <c:v>499735.2479539142</c:v>
                </c:pt>
                <c:pt idx="504">
                  <c:v>499758.4345886246</c:v>
                </c:pt>
                <c:pt idx="505">
                  <c:v>499812.5161537826</c:v>
                </c:pt>
                <c:pt idx="506">
                  <c:v>499822.2806391226</c:v>
                </c:pt>
                <c:pt idx="507">
                  <c:v>499826.3653020295</c:v>
                </c:pt>
                <c:pt idx="508">
                  <c:v>499829.7566550891</c:v>
                </c:pt>
                <c:pt idx="509">
                  <c:v>499828.8561830021</c:v>
                </c:pt>
                <c:pt idx="510">
                  <c:v>499780.1127829298</c:v>
                </c:pt>
                <c:pt idx="511">
                  <c:v>499825.5178661972</c:v>
                </c:pt>
                <c:pt idx="512">
                  <c:v>499890.3132799341</c:v>
                </c:pt>
                <c:pt idx="513">
                  <c:v>499770.8958324176</c:v>
                </c:pt>
                <c:pt idx="514">
                  <c:v>499808.9590541199</c:v>
                </c:pt>
                <c:pt idx="515">
                  <c:v>499834.1432139376</c:v>
                </c:pt>
                <c:pt idx="516">
                  <c:v>499776.1774306776</c:v>
                </c:pt>
                <c:pt idx="517">
                  <c:v>499776.0654700374</c:v>
                </c:pt>
                <c:pt idx="518">
                  <c:v>499791.9525785222</c:v>
                </c:pt>
                <c:pt idx="519">
                  <c:v>499843.5802415626</c:v>
                </c:pt>
                <c:pt idx="520">
                  <c:v>499776.9234609536</c:v>
                </c:pt>
                <c:pt idx="521">
                  <c:v>499846.8672105489</c:v>
                </c:pt>
                <c:pt idx="522">
                  <c:v>499839.8923403292</c:v>
                </c:pt>
                <c:pt idx="523">
                  <c:v>499770.5640740357</c:v>
                </c:pt>
                <c:pt idx="524">
                  <c:v>499733.2436939949</c:v>
                </c:pt>
                <c:pt idx="525">
                  <c:v>499765.3160108415</c:v>
                </c:pt>
                <c:pt idx="526">
                  <c:v>499753.672253366</c:v>
                </c:pt>
                <c:pt idx="527">
                  <c:v>499767.2773525124</c:v>
                </c:pt>
                <c:pt idx="528">
                  <c:v>499760.7405093627</c:v>
                </c:pt>
                <c:pt idx="529">
                  <c:v>499755.9808568814</c:v>
                </c:pt>
                <c:pt idx="530">
                  <c:v>499644.9658466375</c:v>
                </c:pt>
                <c:pt idx="531">
                  <c:v>499757.4038656814</c:v>
                </c:pt>
                <c:pt idx="532">
                  <c:v>499769.4942565903</c:v>
                </c:pt>
                <c:pt idx="533">
                  <c:v>499765.7885762374</c:v>
                </c:pt>
                <c:pt idx="534">
                  <c:v>499822.2911996387</c:v>
                </c:pt>
                <c:pt idx="535">
                  <c:v>499837.7585418214</c:v>
                </c:pt>
                <c:pt idx="536">
                  <c:v>499888.4112633522</c:v>
                </c:pt>
                <c:pt idx="537">
                  <c:v>499811.3985187119</c:v>
                </c:pt>
                <c:pt idx="538">
                  <c:v>499846.8761177314</c:v>
                </c:pt>
                <c:pt idx="539">
                  <c:v>499857.6302921714</c:v>
                </c:pt>
                <c:pt idx="540">
                  <c:v>499784.8422272938</c:v>
                </c:pt>
                <c:pt idx="541">
                  <c:v>499785.7467111631</c:v>
                </c:pt>
                <c:pt idx="542">
                  <c:v>499849.598250094</c:v>
                </c:pt>
                <c:pt idx="543">
                  <c:v>499812.6305726925</c:v>
                </c:pt>
                <c:pt idx="544">
                  <c:v>499801.8995870266</c:v>
                </c:pt>
                <c:pt idx="545">
                  <c:v>499865.6858344314</c:v>
                </c:pt>
                <c:pt idx="546">
                  <c:v>499761.4195045652</c:v>
                </c:pt>
                <c:pt idx="547">
                  <c:v>499809.988485197</c:v>
                </c:pt>
                <c:pt idx="548">
                  <c:v>499801.0337379258</c:v>
                </c:pt>
                <c:pt idx="549">
                  <c:v>499811.4250442868</c:v>
                </c:pt>
                <c:pt idx="550">
                  <c:v>499783.258490805</c:v>
                </c:pt>
                <c:pt idx="551">
                  <c:v>499805.5581251952</c:v>
                </c:pt>
                <c:pt idx="552">
                  <c:v>499810.0341820657</c:v>
                </c:pt>
                <c:pt idx="553">
                  <c:v>499805.2580128253</c:v>
                </c:pt>
                <c:pt idx="554">
                  <c:v>499793.3333517469</c:v>
                </c:pt>
                <c:pt idx="555">
                  <c:v>499804.2313707859</c:v>
                </c:pt>
                <c:pt idx="556">
                  <c:v>499828.3141980642</c:v>
                </c:pt>
                <c:pt idx="557">
                  <c:v>499831.8383054832</c:v>
                </c:pt>
                <c:pt idx="558">
                  <c:v>499812.0391445584</c:v>
                </c:pt>
                <c:pt idx="559">
                  <c:v>499756.1677097166</c:v>
                </c:pt>
                <c:pt idx="560">
                  <c:v>499805.0542092429</c:v>
                </c:pt>
                <c:pt idx="561">
                  <c:v>499805.4445086347</c:v>
                </c:pt>
                <c:pt idx="562">
                  <c:v>499806.4415506717</c:v>
                </c:pt>
                <c:pt idx="563">
                  <c:v>499782.1168087717</c:v>
                </c:pt>
                <c:pt idx="564">
                  <c:v>499814.6028371736</c:v>
                </c:pt>
                <c:pt idx="565">
                  <c:v>499784.926680869</c:v>
                </c:pt>
                <c:pt idx="566">
                  <c:v>499804.5722996416</c:v>
                </c:pt>
                <c:pt idx="567">
                  <c:v>499773.6053436052</c:v>
                </c:pt>
                <c:pt idx="568">
                  <c:v>499797.5443744849</c:v>
                </c:pt>
                <c:pt idx="569">
                  <c:v>499793.3238042473</c:v>
                </c:pt>
                <c:pt idx="570">
                  <c:v>499755.8901812668</c:v>
                </c:pt>
                <c:pt idx="571">
                  <c:v>499787.4253592819</c:v>
                </c:pt>
                <c:pt idx="572">
                  <c:v>499788.2902179321</c:v>
                </c:pt>
                <c:pt idx="573">
                  <c:v>499785.8571648143</c:v>
                </c:pt>
                <c:pt idx="574">
                  <c:v>499781.1832532918</c:v>
                </c:pt>
                <c:pt idx="575">
                  <c:v>499777.7976780562</c:v>
                </c:pt>
                <c:pt idx="576">
                  <c:v>499791.4735139708</c:v>
                </c:pt>
                <c:pt idx="577">
                  <c:v>499784.4483866396</c:v>
                </c:pt>
                <c:pt idx="578">
                  <c:v>499761.8256247182</c:v>
                </c:pt>
                <c:pt idx="579">
                  <c:v>499781.8426242636</c:v>
                </c:pt>
                <c:pt idx="580">
                  <c:v>499763.8970282372</c:v>
                </c:pt>
                <c:pt idx="581">
                  <c:v>499765.6618175059</c:v>
                </c:pt>
                <c:pt idx="582">
                  <c:v>499747.4885206179</c:v>
                </c:pt>
                <c:pt idx="583">
                  <c:v>499766.5526537761</c:v>
                </c:pt>
                <c:pt idx="584">
                  <c:v>499759.3791851668</c:v>
                </c:pt>
                <c:pt idx="585">
                  <c:v>499758.0781860787</c:v>
                </c:pt>
                <c:pt idx="586">
                  <c:v>499768.084332699</c:v>
                </c:pt>
                <c:pt idx="587">
                  <c:v>499754.6238073397</c:v>
                </c:pt>
                <c:pt idx="588">
                  <c:v>499728.2150668294</c:v>
                </c:pt>
                <c:pt idx="589">
                  <c:v>499751.3037868409</c:v>
                </c:pt>
                <c:pt idx="590">
                  <c:v>499760.6287234361</c:v>
                </c:pt>
                <c:pt idx="591">
                  <c:v>499763.6755760688</c:v>
                </c:pt>
                <c:pt idx="592">
                  <c:v>499772.3788889418</c:v>
                </c:pt>
                <c:pt idx="593">
                  <c:v>499761.4446433782</c:v>
                </c:pt>
                <c:pt idx="594">
                  <c:v>499748.7038069256</c:v>
                </c:pt>
                <c:pt idx="595">
                  <c:v>499752.5600342154</c:v>
                </c:pt>
                <c:pt idx="596">
                  <c:v>499740.2660459041</c:v>
                </c:pt>
                <c:pt idx="597">
                  <c:v>499758.3362908388</c:v>
                </c:pt>
                <c:pt idx="598">
                  <c:v>499738.7298374221</c:v>
                </c:pt>
                <c:pt idx="599">
                  <c:v>499754.4986429396</c:v>
                </c:pt>
                <c:pt idx="600">
                  <c:v>499757.0099008484</c:v>
                </c:pt>
                <c:pt idx="601">
                  <c:v>499746.4436281968</c:v>
                </c:pt>
                <c:pt idx="602">
                  <c:v>499753.3746292472</c:v>
                </c:pt>
                <c:pt idx="603">
                  <c:v>499757.3128539366</c:v>
                </c:pt>
                <c:pt idx="604">
                  <c:v>499754.0310826477</c:v>
                </c:pt>
                <c:pt idx="605">
                  <c:v>499757.3695940906</c:v>
                </c:pt>
                <c:pt idx="606">
                  <c:v>499749.0519230928</c:v>
                </c:pt>
                <c:pt idx="607">
                  <c:v>499760.1404966831</c:v>
                </c:pt>
                <c:pt idx="608">
                  <c:v>499751.3802316345</c:v>
                </c:pt>
                <c:pt idx="609">
                  <c:v>499752.7319886177</c:v>
                </c:pt>
                <c:pt idx="610">
                  <c:v>499749.7450329355</c:v>
                </c:pt>
                <c:pt idx="611">
                  <c:v>499744.7480726347</c:v>
                </c:pt>
                <c:pt idx="612">
                  <c:v>499754.9999733436</c:v>
                </c:pt>
                <c:pt idx="613">
                  <c:v>499749.3497548616</c:v>
                </c:pt>
                <c:pt idx="614">
                  <c:v>499748.4923132427</c:v>
                </c:pt>
                <c:pt idx="615">
                  <c:v>499740.3124990208</c:v>
                </c:pt>
                <c:pt idx="616">
                  <c:v>499746.2926146072</c:v>
                </c:pt>
                <c:pt idx="617">
                  <c:v>499756.4350277124</c:v>
                </c:pt>
                <c:pt idx="618">
                  <c:v>499743.2834087257</c:v>
                </c:pt>
                <c:pt idx="619">
                  <c:v>499741.136277327</c:v>
                </c:pt>
                <c:pt idx="620">
                  <c:v>499746.0230383099</c:v>
                </c:pt>
                <c:pt idx="621">
                  <c:v>499744.8667809801</c:v>
                </c:pt>
                <c:pt idx="622">
                  <c:v>499745.7715255847</c:v>
                </c:pt>
                <c:pt idx="623">
                  <c:v>499745.4901156388</c:v>
                </c:pt>
                <c:pt idx="624">
                  <c:v>499749.2586017123</c:v>
                </c:pt>
                <c:pt idx="625">
                  <c:v>499752.0540739088</c:v>
                </c:pt>
                <c:pt idx="626">
                  <c:v>499750.6267491906</c:v>
                </c:pt>
                <c:pt idx="627">
                  <c:v>499752.3682074815</c:v>
                </c:pt>
                <c:pt idx="628">
                  <c:v>499752.2041309992</c:v>
                </c:pt>
                <c:pt idx="629">
                  <c:v>499753.4611327912</c:v>
                </c:pt>
                <c:pt idx="630">
                  <c:v>499750.4715480097</c:v>
                </c:pt>
                <c:pt idx="631">
                  <c:v>499750.1381604398</c:v>
                </c:pt>
                <c:pt idx="632">
                  <c:v>499756.7694620066</c:v>
                </c:pt>
                <c:pt idx="633">
                  <c:v>499756.7463688302</c:v>
                </c:pt>
                <c:pt idx="634">
                  <c:v>499754.6883052452</c:v>
                </c:pt>
                <c:pt idx="635">
                  <c:v>499754.5642341865</c:v>
                </c:pt>
                <c:pt idx="636">
                  <c:v>499753.3549429014</c:v>
                </c:pt>
                <c:pt idx="637">
                  <c:v>499757.3363446787</c:v>
                </c:pt>
                <c:pt idx="638">
                  <c:v>499755.5865488136</c:v>
                </c:pt>
                <c:pt idx="639">
                  <c:v>499757.0035621338</c:v>
                </c:pt>
                <c:pt idx="640">
                  <c:v>499756.8608336589</c:v>
                </c:pt>
                <c:pt idx="641">
                  <c:v>499755.4905849053</c:v>
                </c:pt>
                <c:pt idx="642">
                  <c:v>499759.0142134494</c:v>
                </c:pt>
                <c:pt idx="643">
                  <c:v>499755.1094328039</c:v>
                </c:pt>
                <c:pt idx="644">
                  <c:v>499754.070041932</c:v>
                </c:pt>
                <c:pt idx="645">
                  <c:v>499754.5291063776</c:v>
                </c:pt>
                <c:pt idx="646">
                  <c:v>499750.3599633319</c:v>
                </c:pt>
                <c:pt idx="647">
                  <c:v>499749.0740832363</c:v>
                </c:pt>
                <c:pt idx="648">
                  <c:v>499749.2508589201</c:v>
                </c:pt>
                <c:pt idx="649">
                  <c:v>499747.4398854438</c:v>
                </c:pt>
                <c:pt idx="650">
                  <c:v>499747.3870118354</c:v>
                </c:pt>
                <c:pt idx="651">
                  <c:v>499745.1029179684</c:v>
                </c:pt>
                <c:pt idx="652">
                  <c:v>499742.9101910704</c:v>
                </c:pt>
                <c:pt idx="653">
                  <c:v>499749.0508044602</c:v>
                </c:pt>
                <c:pt idx="654">
                  <c:v>499750.1400811879</c:v>
                </c:pt>
                <c:pt idx="655">
                  <c:v>499748.3884174278</c:v>
                </c:pt>
                <c:pt idx="656">
                  <c:v>499742.751678208</c:v>
                </c:pt>
                <c:pt idx="657">
                  <c:v>499747.9329129276</c:v>
                </c:pt>
                <c:pt idx="658">
                  <c:v>499744.8026364295</c:v>
                </c:pt>
                <c:pt idx="659">
                  <c:v>499747.0794224672</c:v>
                </c:pt>
                <c:pt idx="660">
                  <c:v>499747.7877279142</c:v>
                </c:pt>
                <c:pt idx="661">
                  <c:v>499747.9828609225</c:v>
                </c:pt>
                <c:pt idx="662">
                  <c:v>499747.8912107158</c:v>
                </c:pt>
                <c:pt idx="663">
                  <c:v>499749.9809816799</c:v>
                </c:pt>
                <c:pt idx="664">
                  <c:v>499750.8743297312</c:v>
                </c:pt>
                <c:pt idx="665">
                  <c:v>499751.4686189372</c:v>
                </c:pt>
                <c:pt idx="666">
                  <c:v>499751.5873932903</c:v>
                </c:pt>
                <c:pt idx="667">
                  <c:v>499748.233584293</c:v>
                </c:pt>
                <c:pt idx="668">
                  <c:v>499748.0456047641</c:v>
                </c:pt>
                <c:pt idx="669">
                  <c:v>499749.094373027</c:v>
                </c:pt>
                <c:pt idx="670">
                  <c:v>499747.9482638115</c:v>
                </c:pt>
                <c:pt idx="671">
                  <c:v>499749.1059736973</c:v>
                </c:pt>
                <c:pt idx="672">
                  <c:v>499749.3620917835</c:v>
                </c:pt>
                <c:pt idx="673">
                  <c:v>499746.412796201</c:v>
                </c:pt>
                <c:pt idx="674">
                  <c:v>499747.5702235976</c:v>
                </c:pt>
                <c:pt idx="675">
                  <c:v>499748.3726205862</c:v>
                </c:pt>
                <c:pt idx="676">
                  <c:v>499748.3238712914</c:v>
                </c:pt>
                <c:pt idx="677">
                  <c:v>499748.6615247841</c:v>
                </c:pt>
                <c:pt idx="678">
                  <c:v>499748.112922391</c:v>
                </c:pt>
                <c:pt idx="679">
                  <c:v>499748.0187477994</c:v>
                </c:pt>
                <c:pt idx="680">
                  <c:v>499748.3947990291</c:v>
                </c:pt>
                <c:pt idx="681">
                  <c:v>499746.6682638872</c:v>
                </c:pt>
                <c:pt idx="682">
                  <c:v>499747.6162666057</c:v>
                </c:pt>
                <c:pt idx="683">
                  <c:v>499744.5025427141</c:v>
                </c:pt>
                <c:pt idx="684">
                  <c:v>499746.4238165412</c:v>
                </c:pt>
                <c:pt idx="685">
                  <c:v>499749.6847214887</c:v>
                </c:pt>
                <c:pt idx="686">
                  <c:v>499747.9796612466</c:v>
                </c:pt>
                <c:pt idx="687">
                  <c:v>499746.579802886</c:v>
                </c:pt>
                <c:pt idx="688">
                  <c:v>499748.3045554723</c:v>
                </c:pt>
                <c:pt idx="689">
                  <c:v>499748.8076603286</c:v>
                </c:pt>
                <c:pt idx="690">
                  <c:v>499747.4477664625</c:v>
                </c:pt>
                <c:pt idx="691">
                  <c:v>499747.1688223336</c:v>
                </c:pt>
                <c:pt idx="692">
                  <c:v>499748.5793173637</c:v>
                </c:pt>
                <c:pt idx="693">
                  <c:v>499748.6904698617</c:v>
                </c:pt>
                <c:pt idx="694">
                  <c:v>499749.0733874102</c:v>
                </c:pt>
                <c:pt idx="695">
                  <c:v>499748.7792281226</c:v>
                </c:pt>
                <c:pt idx="696">
                  <c:v>499748.5687674952</c:v>
                </c:pt>
                <c:pt idx="697">
                  <c:v>499748.2743753829</c:v>
                </c:pt>
                <c:pt idx="698">
                  <c:v>499747.4415877216</c:v>
                </c:pt>
                <c:pt idx="699">
                  <c:v>499749.1749640384</c:v>
                </c:pt>
                <c:pt idx="700">
                  <c:v>499748.1581645843</c:v>
                </c:pt>
                <c:pt idx="701">
                  <c:v>499748.2308418508</c:v>
                </c:pt>
                <c:pt idx="702">
                  <c:v>499748.0530387349</c:v>
                </c:pt>
                <c:pt idx="703">
                  <c:v>499748.2371812808</c:v>
                </c:pt>
                <c:pt idx="704">
                  <c:v>499748.4808235865</c:v>
                </c:pt>
                <c:pt idx="705">
                  <c:v>499747.265754674</c:v>
                </c:pt>
                <c:pt idx="706">
                  <c:v>499747.4964335858</c:v>
                </c:pt>
                <c:pt idx="707">
                  <c:v>499747.0083664155</c:v>
                </c:pt>
                <c:pt idx="708">
                  <c:v>499747.0159705621</c:v>
                </c:pt>
                <c:pt idx="709">
                  <c:v>499747.5641002406</c:v>
                </c:pt>
                <c:pt idx="710">
                  <c:v>499746.5534399753</c:v>
                </c:pt>
                <c:pt idx="711">
                  <c:v>499746.5491422575</c:v>
                </c:pt>
                <c:pt idx="712">
                  <c:v>499746.4013889636</c:v>
                </c:pt>
                <c:pt idx="713">
                  <c:v>499746.4666790821</c:v>
                </c:pt>
                <c:pt idx="714">
                  <c:v>499746.2378188841</c:v>
                </c:pt>
                <c:pt idx="715">
                  <c:v>499745.5884928074</c:v>
                </c:pt>
                <c:pt idx="716">
                  <c:v>499744.9605935596</c:v>
                </c:pt>
                <c:pt idx="717">
                  <c:v>499746.9418697141</c:v>
                </c:pt>
                <c:pt idx="718">
                  <c:v>499745.5315835912</c:v>
                </c:pt>
                <c:pt idx="719">
                  <c:v>499745.702944669</c:v>
                </c:pt>
                <c:pt idx="720">
                  <c:v>499745.6657338175</c:v>
                </c:pt>
                <c:pt idx="721">
                  <c:v>499745.9232044299</c:v>
                </c:pt>
                <c:pt idx="722">
                  <c:v>499746.1856658874</c:v>
                </c:pt>
                <c:pt idx="723">
                  <c:v>499745.8222842026</c:v>
                </c:pt>
                <c:pt idx="724">
                  <c:v>499745.2424738086</c:v>
                </c:pt>
                <c:pt idx="725">
                  <c:v>499745.6618461037</c:v>
                </c:pt>
                <c:pt idx="726">
                  <c:v>499746.096046359</c:v>
                </c:pt>
                <c:pt idx="727">
                  <c:v>499744.4283096588</c:v>
                </c:pt>
                <c:pt idx="728">
                  <c:v>499745.9076432918</c:v>
                </c:pt>
                <c:pt idx="729">
                  <c:v>499745.96938128</c:v>
                </c:pt>
                <c:pt idx="730">
                  <c:v>499745.4574504338</c:v>
                </c:pt>
                <c:pt idx="731">
                  <c:v>499745.0063412482</c:v>
                </c:pt>
                <c:pt idx="732">
                  <c:v>499745.983350392</c:v>
                </c:pt>
                <c:pt idx="733">
                  <c:v>499746.5184440347</c:v>
                </c:pt>
                <c:pt idx="734">
                  <c:v>499745.3580573673</c:v>
                </c:pt>
                <c:pt idx="735">
                  <c:v>499747.1350106653</c:v>
                </c:pt>
                <c:pt idx="736">
                  <c:v>499747.1700611344</c:v>
                </c:pt>
                <c:pt idx="737">
                  <c:v>499747.2459753288</c:v>
                </c:pt>
                <c:pt idx="738">
                  <c:v>499747.2452754642</c:v>
                </c:pt>
                <c:pt idx="739">
                  <c:v>499747.6633338587</c:v>
                </c:pt>
                <c:pt idx="740">
                  <c:v>499747.879566562</c:v>
                </c:pt>
                <c:pt idx="741">
                  <c:v>499747.4963664906</c:v>
                </c:pt>
                <c:pt idx="742">
                  <c:v>499747.5039971559</c:v>
                </c:pt>
                <c:pt idx="743">
                  <c:v>499747.4630535878</c:v>
                </c:pt>
                <c:pt idx="744">
                  <c:v>499747.7369123953</c:v>
                </c:pt>
                <c:pt idx="745">
                  <c:v>499748.4404211353</c:v>
                </c:pt>
                <c:pt idx="746">
                  <c:v>499747.9267245188</c:v>
                </c:pt>
                <c:pt idx="747">
                  <c:v>499748.7385258155</c:v>
                </c:pt>
                <c:pt idx="748">
                  <c:v>499747.2799371124</c:v>
                </c:pt>
                <c:pt idx="749">
                  <c:v>499747.2097486052</c:v>
                </c:pt>
                <c:pt idx="750">
                  <c:v>499746.6368813594</c:v>
                </c:pt>
                <c:pt idx="751">
                  <c:v>499746.8384917644</c:v>
                </c:pt>
                <c:pt idx="752">
                  <c:v>499747.0129398725</c:v>
                </c:pt>
                <c:pt idx="753">
                  <c:v>499747.0771207239</c:v>
                </c:pt>
                <c:pt idx="754">
                  <c:v>499745.9577214675</c:v>
                </c:pt>
                <c:pt idx="755">
                  <c:v>499746.8222823802</c:v>
                </c:pt>
                <c:pt idx="756">
                  <c:v>499746.7652006502</c:v>
                </c:pt>
                <c:pt idx="757">
                  <c:v>499746.7569245606</c:v>
                </c:pt>
                <c:pt idx="758">
                  <c:v>499746.1888339111</c:v>
                </c:pt>
                <c:pt idx="759">
                  <c:v>499746.6684132551</c:v>
                </c:pt>
                <c:pt idx="760">
                  <c:v>499747.1672962916</c:v>
                </c:pt>
                <c:pt idx="761">
                  <c:v>499747.3112556282</c:v>
                </c:pt>
                <c:pt idx="762">
                  <c:v>499746.7870460438</c:v>
                </c:pt>
                <c:pt idx="763">
                  <c:v>499747.3443847339</c:v>
                </c:pt>
                <c:pt idx="764">
                  <c:v>499747.4616532273</c:v>
                </c:pt>
                <c:pt idx="765">
                  <c:v>499747.3949460448</c:v>
                </c:pt>
                <c:pt idx="766">
                  <c:v>499747.8102973194</c:v>
                </c:pt>
                <c:pt idx="767">
                  <c:v>499747.2894453903</c:v>
                </c:pt>
                <c:pt idx="768">
                  <c:v>499747.905597462</c:v>
                </c:pt>
                <c:pt idx="769">
                  <c:v>499747.2555527189</c:v>
                </c:pt>
                <c:pt idx="770">
                  <c:v>499746.7869582688</c:v>
                </c:pt>
                <c:pt idx="771">
                  <c:v>499746.92074585</c:v>
                </c:pt>
                <c:pt idx="772">
                  <c:v>499747.2110064807</c:v>
                </c:pt>
                <c:pt idx="773">
                  <c:v>499747.2518431044</c:v>
                </c:pt>
                <c:pt idx="774">
                  <c:v>499746.5956245455</c:v>
                </c:pt>
                <c:pt idx="775">
                  <c:v>499746.6146902461</c:v>
                </c:pt>
                <c:pt idx="776">
                  <c:v>499746.735959259</c:v>
                </c:pt>
                <c:pt idx="777">
                  <c:v>499746.7439201614</c:v>
                </c:pt>
                <c:pt idx="778">
                  <c:v>499746.1860051911</c:v>
                </c:pt>
                <c:pt idx="779">
                  <c:v>499746.4378306871</c:v>
                </c:pt>
                <c:pt idx="780">
                  <c:v>499745.8893383873</c:v>
                </c:pt>
                <c:pt idx="781">
                  <c:v>499746.3840930273</c:v>
                </c:pt>
                <c:pt idx="782">
                  <c:v>499746.7707470368</c:v>
                </c:pt>
                <c:pt idx="783">
                  <c:v>499746.8689270737</c:v>
                </c:pt>
                <c:pt idx="784">
                  <c:v>499747.0023461149</c:v>
                </c:pt>
                <c:pt idx="785">
                  <c:v>499746.8780257281</c:v>
                </c:pt>
                <c:pt idx="786">
                  <c:v>499746.1124923284</c:v>
                </c:pt>
                <c:pt idx="787">
                  <c:v>499746.9510696071</c:v>
                </c:pt>
                <c:pt idx="788">
                  <c:v>499746.9587789944</c:v>
                </c:pt>
                <c:pt idx="789">
                  <c:v>499747.0845484631</c:v>
                </c:pt>
                <c:pt idx="790">
                  <c:v>499746.8386942687</c:v>
                </c:pt>
                <c:pt idx="791">
                  <c:v>499746.8079946588</c:v>
                </c:pt>
                <c:pt idx="792">
                  <c:v>499746.4577035693</c:v>
                </c:pt>
                <c:pt idx="793">
                  <c:v>499747.0305244097</c:v>
                </c:pt>
                <c:pt idx="794">
                  <c:v>499747.0255097475</c:v>
                </c:pt>
                <c:pt idx="795">
                  <c:v>499747.0402524858</c:v>
                </c:pt>
                <c:pt idx="796">
                  <c:v>499747.0893482662</c:v>
                </c:pt>
                <c:pt idx="797">
                  <c:v>499746.7646212488</c:v>
                </c:pt>
                <c:pt idx="798">
                  <c:v>499746.7374843233</c:v>
                </c:pt>
                <c:pt idx="799">
                  <c:v>499746.8429590508</c:v>
                </c:pt>
                <c:pt idx="800">
                  <c:v>499746.6827299477</c:v>
                </c:pt>
                <c:pt idx="801">
                  <c:v>499746.5484006915</c:v>
                </c:pt>
                <c:pt idx="802">
                  <c:v>499746.6276718884</c:v>
                </c:pt>
                <c:pt idx="803">
                  <c:v>499746.3371521958</c:v>
                </c:pt>
                <c:pt idx="804">
                  <c:v>499746.219608421</c:v>
                </c:pt>
                <c:pt idx="805">
                  <c:v>499746.2963745036</c:v>
                </c:pt>
                <c:pt idx="806">
                  <c:v>499746.3281021798</c:v>
                </c:pt>
                <c:pt idx="807">
                  <c:v>499746.2936879434</c:v>
                </c:pt>
                <c:pt idx="808">
                  <c:v>499746.3306759421</c:v>
                </c:pt>
                <c:pt idx="809">
                  <c:v>499746.2233225082</c:v>
                </c:pt>
                <c:pt idx="810">
                  <c:v>499746.4824704711</c:v>
                </c:pt>
                <c:pt idx="811">
                  <c:v>499746.6116726266</c:v>
                </c:pt>
                <c:pt idx="812">
                  <c:v>499746.4091138766</c:v>
                </c:pt>
                <c:pt idx="813">
                  <c:v>499746.4298941371</c:v>
                </c:pt>
                <c:pt idx="814">
                  <c:v>499746.4511787669</c:v>
                </c:pt>
                <c:pt idx="815">
                  <c:v>499746.5177934986</c:v>
                </c:pt>
                <c:pt idx="816">
                  <c:v>499746.6664065084</c:v>
                </c:pt>
                <c:pt idx="817">
                  <c:v>499746.6977036223</c:v>
                </c:pt>
                <c:pt idx="818">
                  <c:v>499746.5093205907</c:v>
                </c:pt>
                <c:pt idx="819">
                  <c:v>499746.5993224376</c:v>
                </c:pt>
                <c:pt idx="820">
                  <c:v>499746.5373847621</c:v>
                </c:pt>
                <c:pt idx="821">
                  <c:v>499746.6685430133</c:v>
                </c:pt>
                <c:pt idx="822">
                  <c:v>499746.7246213671</c:v>
                </c:pt>
                <c:pt idx="823">
                  <c:v>499746.5173097588</c:v>
                </c:pt>
                <c:pt idx="824">
                  <c:v>499746.419492911</c:v>
                </c:pt>
                <c:pt idx="825">
                  <c:v>499746.5245109865</c:v>
                </c:pt>
                <c:pt idx="826">
                  <c:v>499746.404158356</c:v>
                </c:pt>
                <c:pt idx="827">
                  <c:v>499746.5153579694</c:v>
                </c:pt>
                <c:pt idx="828">
                  <c:v>499746.2413558476</c:v>
                </c:pt>
                <c:pt idx="829">
                  <c:v>499746.2620670033</c:v>
                </c:pt>
                <c:pt idx="830">
                  <c:v>499746.1641307393</c:v>
                </c:pt>
                <c:pt idx="831">
                  <c:v>499746.1795608357</c:v>
                </c:pt>
                <c:pt idx="832">
                  <c:v>499746.1615120287</c:v>
                </c:pt>
                <c:pt idx="833">
                  <c:v>499746.4047770084</c:v>
                </c:pt>
                <c:pt idx="834">
                  <c:v>499746.3370965053</c:v>
                </c:pt>
                <c:pt idx="835">
                  <c:v>499746.4259135059</c:v>
                </c:pt>
                <c:pt idx="836">
                  <c:v>499746.3606138013</c:v>
                </c:pt>
                <c:pt idx="837">
                  <c:v>499746.417176656</c:v>
                </c:pt>
                <c:pt idx="838">
                  <c:v>499746.6284243376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TE y TT!$C$2:$C$840</c:f>
              <c:numCache>
                <c:formatCode>General</c:formatCode>
                <c:ptCount val="839"/>
                <c:pt idx="0">
                  <c:v>2477743.000721833</c:v>
                </c:pt>
                <c:pt idx="1">
                  <c:v>13759584.04417852</c:v>
                </c:pt>
                <c:pt idx="2">
                  <c:v>13614982.60690985</c:v>
                </c:pt>
                <c:pt idx="3">
                  <c:v>13469607.68457394</c:v>
                </c:pt>
                <c:pt idx="4">
                  <c:v>13323612.18405822</c:v>
                </c:pt>
                <c:pt idx="5">
                  <c:v>13177120.36129959</c:v>
                </c:pt>
                <c:pt idx="6">
                  <c:v>13030235.72710814</c:v>
                </c:pt>
                <c:pt idx="7">
                  <c:v>12883046.70659648</c:v>
                </c:pt>
                <c:pt idx="8">
                  <c:v>12735630.82938324</c:v>
                </c:pt>
                <c:pt idx="9">
                  <c:v>12588057.95059311</c:v>
                </c:pt>
                <c:pt idx="10">
                  <c:v>12440392.83814555</c:v>
                </c:pt>
                <c:pt idx="11">
                  <c:v>12292697.36343017</c:v>
                </c:pt>
                <c:pt idx="12">
                  <c:v>12145032.47509134</c:v>
                </c:pt>
                <c:pt idx="13">
                  <c:v>11997460.10579978</c:v>
                </c:pt>
                <c:pt idx="14">
                  <c:v>11854369.65707625</c:v>
                </c:pt>
                <c:pt idx="15">
                  <c:v>11711688.34198708</c:v>
                </c:pt>
                <c:pt idx="16">
                  <c:v>11569631.59437035</c:v>
                </c:pt>
                <c:pt idx="17">
                  <c:v>11428458.39133592</c:v>
                </c:pt>
                <c:pt idx="18">
                  <c:v>7491894.575591454</c:v>
                </c:pt>
                <c:pt idx="19">
                  <c:v>6152976.011081629</c:v>
                </c:pt>
                <c:pt idx="20">
                  <c:v>5769082.448261465</c:v>
                </c:pt>
                <c:pt idx="21">
                  <c:v>5484039.652351101</c:v>
                </c:pt>
                <c:pt idx="22">
                  <c:v>5464094.71872927</c:v>
                </c:pt>
                <c:pt idx="23">
                  <c:v>5247615.586645829</c:v>
                </c:pt>
                <c:pt idx="24">
                  <c:v>5226711.681586953</c:v>
                </c:pt>
                <c:pt idx="25">
                  <c:v>5056533.024676564</c:v>
                </c:pt>
                <c:pt idx="26">
                  <c:v>5034840.118072383</c:v>
                </c:pt>
                <c:pt idx="27">
                  <c:v>4895054.648693334</c:v>
                </c:pt>
                <c:pt idx="28">
                  <c:v>4872967.473623498</c:v>
                </c:pt>
                <c:pt idx="29">
                  <c:v>4758412.119618521</c:v>
                </c:pt>
                <c:pt idx="30">
                  <c:v>4736097.524325813</c:v>
                </c:pt>
                <c:pt idx="31">
                  <c:v>4641107.484432892</c:v>
                </c:pt>
                <c:pt idx="32">
                  <c:v>4618715.583694999</c:v>
                </c:pt>
                <c:pt idx="33">
                  <c:v>4539359.66484222</c:v>
                </c:pt>
                <c:pt idx="34">
                  <c:v>4516997.432815075</c:v>
                </c:pt>
                <c:pt idx="35">
                  <c:v>4450285.338144441</c:v>
                </c:pt>
                <c:pt idx="36">
                  <c:v>4394380.482397409</c:v>
                </c:pt>
                <c:pt idx="37">
                  <c:v>4134526.636069551</c:v>
                </c:pt>
                <c:pt idx="38">
                  <c:v>3992163.215256422</c:v>
                </c:pt>
                <c:pt idx="39">
                  <c:v>3865773.701797873</c:v>
                </c:pt>
                <c:pt idx="40">
                  <c:v>3792419.910299629</c:v>
                </c:pt>
                <c:pt idx="41">
                  <c:v>3783634.612050542</c:v>
                </c:pt>
                <c:pt idx="42">
                  <c:v>3672381.358384729</c:v>
                </c:pt>
                <c:pt idx="43">
                  <c:v>3651739.853627377</c:v>
                </c:pt>
                <c:pt idx="44">
                  <c:v>3643799.3166218</c:v>
                </c:pt>
                <c:pt idx="45">
                  <c:v>3549193.45949346</c:v>
                </c:pt>
                <c:pt idx="46">
                  <c:v>3510051.906470775</c:v>
                </c:pt>
                <c:pt idx="47">
                  <c:v>3502681.026799038</c:v>
                </c:pt>
                <c:pt idx="48">
                  <c:v>3426073.197858729</c:v>
                </c:pt>
                <c:pt idx="49">
                  <c:v>3382703.048118548</c:v>
                </c:pt>
                <c:pt idx="50">
                  <c:v>3394258.664903427</c:v>
                </c:pt>
                <c:pt idx="51">
                  <c:v>3317957.820471858</c:v>
                </c:pt>
                <c:pt idx="52">
                  <c:v>3328018.014887193</c:v>
                </c:pt>
                <c:pt idx="53">
                  <c:v>3328674.496785838</c:v>
                </c:pt>
                <c:pt idx="54">
                  <c:v>3265475.068434895</c:v>
                </c:pt>
                <c:pt idx="55">
                  <c:v>3272068.234212358</c:v>
                </c:pt>
                <c:pt idx="56">
                  <c:v>3257870.124412901</c:v>
                </c:pt>
                <c:pt idx="57">
                  <c:v>3216413.549584918</c:v>
                </c:pt>
                <c:pt idx="58">
                  <c:v>3192438.785866007</c:v>
                </c:pt>
                <c:pt idx="59">
                  <c:v>3093418.004624635</c:v>
                </c:pt>
                <c:pt idx="60">
                  <c:v>3046225.060181015</c:v>
                </c:pt>
                <c:pt idx="61">
                  <c:v>3028326.129199784</c:v>
                </c:pt>
                <c:pt idx="62">
                  <c:v>3026993.013458128</c:v>
                </c:pt>
                <c:pt idx="63">
                  <c:v>2969906.328704759</c:v>
                </c:pt>
                <c:pt idx="64">
                  <c:v>2902919.256182863</c:v>
                </c:pt>
                <c:pt idx="65">
                  <c:v>2871541.276084711</c:v>
                </c:pt>
                <c:pt idx="66">
                  <c:v>2843684.134387363</c:v>
                </c:pt>
                <c:pt idx="67">
                  <c:v>2839284.220376586</c:v>
                </c:pt>
                <c:pt idx="68">
                  <c:v>2787536.308380431</c:v>
                </c:pt>
                <c:pt idx="69">
                  <c:v>2777845.914102267</c:v>
                </c:pt>
                <c:pt idx="70">
                  <c:v>2778691.089893206</c:v>
                </c:pt>
                <c:pt idx="71">
                  <c:v>2735145.679532382</c:v>
                </c:pt>
                <c:pt idx="72">
                  <c:v>2706880.120209912</c:v>
                </c:pt>
                <c:pt idx="73">
                  <c:v>2692014.676162045</c:v>
                </c:pt>
                <c:pt idx="74">
                  <c:v>2692586.738418467</c:v>
                </c:pt>
                <c:pt idx="75">
                  <c:v>2655499.248746336</c:v>
                </c:pt>
                <c:pt idx="76">
                  <c:v>2622895.713476442</c:v>
                </c:pt>
                <c:pt idx="77">
                  <c:v>2578287.425196833</c:v>
                </c:pt>
                <c:pt idx="78">
                  <c:v>2557023.418786127</c:v>
                </c:pt>
                <c:pt idx="79">
                  <c:v>2551888.408865709</c:v>
                </c:pt>
                <c:pt idx="80">
                  <c:v>2554535.742426969</c:v>
                </c:pt>
                <c:pt idx="81">
                  <c:v>2518740.650111329</c:v>
                </c:pt>
                <c:pt idx="82">
                  <c:v>2481611.268058915</c:v>
                </c:pt>
                <c:pt idx="83">
                  <c:v>2461567.991367721</c:v>
                </c:pt>
                <c:pt idx="84">
                  <c:v>2448311.619330005</c:v>
                </c:pt>
                <c:pt idx="85">
                  <c:v>2422203.305186704</c:v>
                </c:pt>
                <c:pt idx="86">
                  <c:v>2392956.274301554</c:v>
                </c:pt>
                <c:pt idx="87">
                  <c:v>2380575.79754125</c:v>
                </c:pt>
                <c:pt idx="88">
                  <c:v>2368301.277874895</c:v>
                </c:pt>
                <c:pt idx="89">
                  <c:v>2366319.715142227</c:v>
                </c:pt>
                <c:pt idx="90">
                  <c:v>2340679.159999412</c:v>
                </c:pt>
                <c:pt idx="91">
                  <c:v>2331922.953949246</c:v>
                </c:pt>
                <c:pt idx="92">
                  <c:v>2332875.931234079</c:v>
                </c:pt>
                <c:pt idx="93">
                  <c:v>2311210.248815935</c:v>
                </c:pt>
                <c:pt idx="94">
                  <c:v>2292784.459306134</c:v>
                </c:pt>
                <c:pt idx="95">
                  <c:v>2265831.391452497</c:v>
                </c:pt>
                <c:pt idx="96">
                  <c:v>2253018.898657489</c:v>
                </c:pt>
                <c:pt idx="97">
                  <c:v>2247432.428120053</c:v>
                </c:pt>
                <c:pt idx="98">
                  <c:v>2247599.010107971</c:v>
                </c:pt>
                <c:pt idx="99">
                  <c:v>2228479.178455768</c:v>
                </c:pt>
                <c:pt idx="100">
                  <c:v>2204925.830262656</c:v>
                </c:pt>
                <c:pt idx="101">
                  <c:v>2190158.826286332</c:v>
                </c:pt>
                <c:pt idx="102">
                  <c:v>2178058.560329875</c:v>
                </c:pt>
                <c:pt idx="103">
                  <c:v>2165834.858531893</c:v>
                </c:pt>
                <c:pt idx="104">
                  <c:v>2145837.503756219</c:v>
                </c:pt>
                <c:pt idx="105">
                  <c:v>2136001.222994958</c:v>
                </c:pt>
                <c:pt idx="106">
                  <c:v>2131179.21253896</c:v>
                </c:pt>
                <c:pt idx="107">
                  <c:v>2131635.743899008</c:v>
                </c:pt>
                <c:pt idx="108">
                  <c:v>2114328.345655572</c:v>
                </c:pt>
                <c:pt idx="109">
                  <c:v>2109652.733456883</c:v>
                </c:pt>
                <c:pt idx="110">
                  <c:v>2109514.647759211</c:v>
                </c:pt>
                <c:pt idx="111">
                  <c:v>2102214.474450951</c:v>
                </c:pt>
                <c:pt idx="112">
                  <c:v>2101614.604898348</c:v>
                </c:pt>
                <c:pt idx="113">
                  <c:v>2082220.992006603</c:v>
                </c:pt>
                <c:pt idx="114">
                  <c:v>2071854.47145127</c:v>
                </c:pt>
                <c:pt idx="115">
                  <c:v>2062208.580484677</c:v>
                </c:pt>
                <c:pt idx="116">
                  <c:v>2059674.698789914</c:v>
                </c:pt>
                <c:pt idx="117">
                  <c:v>2060285.601785024</c:v>
                </c:pt>
                <c:pt idx="118">
                  <c:v>2045727.793432038</c:v>
                </c:pt>
                <c:pt idx="119">
                  <c:v>2029884.758358905</c:v>
                </c:pt>
                <c:pt idx="120">
                  <c:v>2019147.22049381</c:v>
                </c:pt>
                <c:pt idx="121">
                  <c:v>2011506.987263367</c:v>
                </c:pt>
                <c:pt idx="122">
                  <c:v>1998392.426931726</c:v>
                </c:pt>
                <c:pt idx="123">
                  <c:v>1985763.971629305</c:v>
                </c:pt>
                <c:pt idx="124">
                  <c:v>1978170.749394072</c:v>
                </c:pt>
                <c:pt idx="125">
                  <c:v>1971871.066396384</c:v>
                </c:pt>
                <c:pt idx="126">
                  <c:v>1972281.038184603</c:v>
                </c:pt>
                <c:pt idx="127">
                  <c:v>1960337.55241957</c:v>
                </c:pt>
                <c:pt idx="128">
                  <c:v>1949883.523354962</c:v>
                </c:pt>
                <c:pt idx="129">
                  <c:v>1940860.727725232</c:v>
                </c:pt>
                <c:pt idx="130">
                  <c:v>1937498.944954034</c:v>
                </c:pt>
                <c:pt idx="131">
                  <c:v>1937206.739142772</c:v>
                </c:pt>
                <c:pt idx="132">
                  <c:v>1926207.737791771</c:v>
                </c:pt>
                <c:pt idx="133">
                  <c:v>1919925.705963746</c:v>
                </c:pt>
                <c:pt idx="134">
                  <c:v>1917116.536372258</c:v>
                </c:pt>
                <c:pt idx="135">
                  <c:v>1917102.235113212</c:v>
                </c:pt>
                <c:pt idx="136">
                  <c:v>1908292.722631303</c:v>
                </c:pt>
                <c:pt idx="137">
                  <c:v>1896973.120341499</c:v>
                </c:pt>
                <c:pt idx="138">
                  <c:v>1889204.107631936</c:v>
                </c:pt>
                <c:pt idx="139">
                  <c:v>1882050.70857791</c:v>
                </c:pt>
                <c:pt idx="140">
                  <c:v>1875272.572894475</c:v>
                </c:pt>
                <c:pt idx="141">
                  <c:v>1865232.705144939</c:v>
                </c:pt>
                <c:pt idx="142">
                  <c:v>1858594.293830956</c:v>
                </c:pt>
                <c:pt idx="143">
                  <c:v>1855934.278323276</c:v>
                </c:pt>
                <c:pt idx="144">
                  <c:v>1855999.625352264</c:v>
                </c:pt>
                <c:pt idx="145">
                  <c:v>1848073.278147141</c:v>
                </c:pt>
                <c:pt idx="146">
                  <c:v>1840042.592752755</c:v>
                </c:pt>
                <c:pt idx="147">
                  <c:v>1833587.114672355</c:v>
                </c:pt>
                <c:pt idx="148">
                  <c:v>1829499.180471692</c:v>
                </c:pt>
                <c:pt idx="149">
                  <c:v>1829634.10912568</c:v>
                </c:pt>
                <c:pt idx="150">
                  <c:v>1821191.281548164</c:v>
                </c:pt>
                <c:pt idx="151">
                  <c:v>1816625.010181948</c:v>
                </c:pt>
                <c:pt idx="152">
                  <c:v>1815711.112759957</c:v>
                </c:pt>
                <c:pt idx="153">
                  <c:v>1815415.708105478</c:v>
                </c:pt>
                <c:pt idx="154">
                  <c:v>1809288.431122175</c:v>
                </c:pt>
                <c:pt idx="155">
                  <c:v>1801655.559052335</c:v>
                </c:pt>
                <c:pt idx="156">
                  <c:v>1795928.387663991</c:v>
                </c:pt>
                <c:pt idx="157">
                  <c:v>1792046.418676326</c:v>
                </c:pt>
                <c:pt idx="158">
                  <c:v>1784893.198148681</c:v>
                </c:pt>
                <c:pt idx="159">
                  <c:v>1778294.553202562</c:v>
                </c:pt>
                <c:pt idx="160">
                  <c:v>1774016.984660011</c:v>
                </c:pt>
                <c:pt idx="161">
                  <c:v>1770111.100951753</c:v>
                </c:pt>
                <c:pt idx="162">
                  <c:v>1766532.234879467</c:v>
                </c:pt>
                <c:pt idx="163">
                  <c:v>1760484.901511211</c:v>
                </c:pt>
                <c:pt idx="164">
                  <c:v>1754704.81463729</c:v>
                </c:pt>
                <c:pt idx="165">
                  <c:v>1749488.766161229</c:v>
                </c:pt>
                <c:pt idx="166">
                  <c:v>1747728.992626261</c:v>
                </c:pt>
                <c:pt idx="167">
                  <c:v>1747824.165512087</c:v>
                </c:pt>
                <c:pt idx="168">
                  <c:v>1742039.946789681</c:v>
                </c:pt>
                <c:pt idx="169">
                  <c:v>1738877.654731555</c:v>
                </c:pt>
                <c:pt idx="170">
                  <c:v>1737262.667756405</c:v>
                </c:pt>
                <c:pt idx="171">
                  <c:v>1737588.563155182</c:v>
                </c:pt>
                <c:pt idx="172">
                  <c:v>1732987.106028157</c:v>
                </c:pt>
                <c:pt idx="173">
                  <c:v>1726956.126495437</c:v>
                </c:pt>
                <c:pt idx="174">
                  <c:v>1722702.504374893</c:v>
                </c:pt>
                <c:pt idx="175">
                  <c:v>1718591.434221402</c:v>
                </c:pt>
                <c:pt idx="176">
                  <c:v>1715388.296793116</c:v>
                </c:pt>
                <c:pt idx="177">
                  <c:v>1709678.642970564</c:v>
                </c:pt>
                <c:pt idx="178">
                  <c:v>1705467.208712101</c:v>
                </c:pt>
                <c:pt idx="179">
                  <c:v>1704169.255170345</c:v>
                </c:pt>
                <c:pt idx="180">
                  <c:v>1701180.783682965</c:v>
                </c:pt>
                <c:pt idx="181">
                  <c:v>1697305.462671746</c:v>
                </c:pt>
                <c:pt idx="182">
                  <c:v>1692667.805044716</c:v>
                </c:pt>
                <c:pt idx="183">
                  <c:v>1689007.982924565</c:v>
                </c:pt>
                <c:pt idx="184">
                  <c:v>1686448.077121744</c:v>
                </c:pt>
                <c:pt idx="185">
                  <c:v>1686561.822682667</c:v>
                </c:pt>
                <c:pt idx="186">
                  <c:v>1681752.392033137</c:v>
                </c:pt>
                <c:pt idx="187">
                  <c:v>1679198.719709534</c:v>
                </c:pt>
                <c:pt idx="188">
                  <c:v>1677208.414476789</c:v>
                </c:pt>
                <c:pt idx="189">
                  <c:v>1677330.133346767</c:v>
                </c:pt>
                <c:pt idx="190">
                  <c:v>1674311.582223055</c:v>
                </c:pt>
                <c:pt idx="191">
                  <c:v>1670227.470813063</c:v>
                </c:pt>
                <c:pt idx="192">
                  <c:v>1667064.888728399</c:v>
                </c:pt>
                <c:pt idx="193">
                  <c:v>1665293.283550214</c:v>
                </c:pt>
                <c:pt idx="194">
                  <c:v>1660914.891608529</c:v>
                </c:pt>
                <c:pt idx="195">
                  <c:v>1657267.334385801</c:v>
                </c:pt>
                <c:pt idx="196">
                  <c:v>1654882.755357766</c:v>
                </c:pt>
                <c:pt idx="197">
                  <c:v>1652186.883151252</c:v>
                </c:pt>
                <c:pt idx="198">
                  <c:v>1650176.694257208</c:v>
                </c:pt>
                <c:pt idx="199">
                  <c:v>1646509.831491518</c:v>
                </c:pt>
                <c:pt idx="200">
                  <c:v>1643195.619627428</c:v>
                </c:pt>
                <c:pt idx="201">
                  <c:v>1640052.862438421</c:v>
                </c:pt>
                <c:pt idx="202">
                  <c:v>1639337.203532442</c:v>
                </c:pt>
                <c:pt idx="203">
                  <c:v>1639358.412933601</c:v>
                </c:pt>
                <c:pt idx="204">
                  <c:v>1636158.337929934</c:v>
                </c:pt>
                <c:pt idx="205">
                  <c:v>1634406.78691318</c:v>
                </c:pt>
                <c:pt idx="206">
                  <c:v>1634329.206676185</c:v>
                </c:pt>
                <c:pt idx="207">
                  <c:v>1634483.100615408</c:v>
                </c:pt>
                <c:pt idx="208">
                  <c:v>1631786.969825485</c:v>
                </c:pt>
                <c:pt idx="209">
                  <c:v>1628267.921688628</c:v>
                </c:pt>
                <c:pt idx="210">
                  <c:v>1625819.672371749</c:v>
                </c:pt>
                <c:pt idx="211">
                  <c:v>1623159.000883459</c:v>
                </c:pt>
                <c:pt idx="212">
                  <c:v>1622024.495894637</c:v>
                </c:pt>
                <c:pt idx="213">
                  <c:v>1618631.255834046</c:v>
                </c:pt>
                <c:pt idx="214">
                  <c:v>1615876.648379104</c:v>
                </c:pt>
                <c:pt idx="215">
                  <c:v>1615578.501379196</c:v>
                </c:pt>
                <c:pt idx="216">
                  <c:v>1613837.954788892</c:v>
                </c:pt>
                <c:pt idx="217">
                  <c:v>1611923.693603188</c:v>
                </c:pt>
                <c:pt idx="218">
                  <c:v>1609264.190617446</c:v>
                </c:pt>
                <c:pt idx="219">
                  <c:v>1607282.290804629</c:v>
                </c:pt>
                <c:pt idx="220">
                  <c:v>1605509.607697931</c:v>
                </c:pt>
                <c:pt idx="221">
                  <c:v>1605609.789281694</c:v>
                </c:pt>
                <c:pt idx="222">
                  <c:v>1602719.56712094</c:v>
                </c:pt>
                <c:pt idx="223">
                  <c:v>1601181.036758189</c:v>
                </c:pt>
                <c:pt idx="224">
                  <c:v>1599665.975924924</c:v>
                </c:pt>
                <c:pt idx="225">
                  <c:v>1599612.712488665</c:v>
                </c:pt>
                <c:pt idx="226">
                  <c:v>1598102.984105281</c:v>
                </c:pt>
                <c:pt idx="227">
                  <c:v>1595944.18001194</c:v>
                </c:pt>
                <c:pt idx="228">
                  <c:v>1594182.781184761</c:v>
                </c:pt>
                <c:pt idx="229">
                  <c:v>1593694.597891983</c:v>
                </c:pt>
                <c:pt idx="230">
                  <c:v>1590650.068494381</c:v>
                </c:pt>
                <c:pt idx="231">
                  <c:v>1588859.963661903</c:v>
                </c:pt>
                <c:pt idx="232">
                  <c:v>1587889.669109259</c:v>
                </c:pt>
                <c:pt idx="233">
                  <c:v>1585897.196751192</c:v>
                </c:pt>
                <c:pt idx="234">
                  <c:v>1584997.968436728</c:v>
                </c:pt>
                <c:pt idx="235">
                  <c:v>1582826.264483879</c:v>
                </c:pt>
                <c:pt idx="236">
                  <c:v>1581144.511552382</c:v>
                </c:pt>
                <c:pt idx="237">
                  <c:v>1579324.143690988</c:v>
                </c:pt>
                <c:pt idx="238">
                  <c:v>1579405.437733248</c:v>
                </c:pt>
                <c:pt idx="239">
                  <c:v>1579417.317128232</c:v>
                </c:pt>
                <c:pt idx="240">
                  <c:v>1577908.08702691</c:v>
                </c:pt>
                <c:pt idx="241">
                  <c:v>1577113.289414444</c:v>
                </c:pt>
                <c:pt idx="242">
                  <c:v>1577623.294248532</c:v>
                </c:pt>
                <c:pt idx="243">
                  <c:v>1577478.662483793</c:v>
                </c:pt>
                <c:pt idx="244">
                  <c:v>1576309.409886176</c:v>
                </c:pt>
                <c:pt idx="245">
                  <c:v>1574417.902917712</c:v>
                </c:pt>
                <c:pt idx="246">
                  <c:v>1573170.574053764</c:v>
                </c:pt>
                <c:pt idx="247">
                  <c:v>1571299.141335617</c:v>
                </c:pt>
                <c:pt idx="248">
                  <c:v>1571753.454809278</c:v>
                </c:pt>
                <c:pt idx="249">
                  <c:v>1570015.979105472</c:v>
                </c:pt>
                <c:pt idx="250">
                  <c:v>1568309.575059811</c:v>
                </c:pt>
                <c:pt idx="251">
                  <c:v>1568900.04160033</c:v>
                </c:pt>
                <c:pt idx="252">
                  <c:v>1568050.673225665</c:v>
                </c:pt>
                <c:pt idx="253">
                  <c:v>1567678.951234056</c:v>
                </c:pt>
                <c:pt idx="254">
                  <c:v>1566566.403909975</c:v>
                </c:pt>
                <c:pt idx="255">
                  <c:v>1565999.204664832</c:v>
                </c:pt>
                <c:pt idx="256">
                  <c:v>1564768.228681745</c:v>
                </c:pt>
                <c:pt idx="257">
                  <c:v>1564864.336649966</c:v>
                </c:pt>
                <c:pt idx="258">
                  <c:v>1563446.433949642</c:v>
                </c:pt>
                <c:pt idx="259">
                  <c:v>1562671.896007719</c:v>
                </c:pt>
                <c:pt idx="260">
                  <c:v>1561390.282240662</c:v>
                </c:pt>
                <c:pt idx="261">
                  <c:v>1561567.104435784</c:v>
                </c:pt>
                <c:pt idx="262">
                  <c:v>1560875.016902117</c:v>
                </c:pt>
                <c:pt idx="263">
                  <c:v>1560212.274409669</c:v>
                </c:pt>
                <c:pt idx="264">
                  <c:v>1559554.346388382</c:v>
                </c:pt>
                <c:pt idx="265">
                  <c:v>1560143.646915836</c:v>
                </c:pt>
                <c:pt idx="266">
                  <c:v>1557918.290158243</c:v>
                </c:pt>
                <c:pt idx="267">
                  <c:v>1557535.594689475</c:v>
                </c:pt>
                <c:pt idx="268">
                  <c:v>1557763.946173147</c:v>
                </c:pt>
                <c:pt idx="269">
                  <c:v>1556259.255822287</c:v>
                </c:pt>
                <c:pt idx="270">
                  <c:v>1556544.104193533</c:v>
                </c:pt>
                <c:pt idx="271">
                  <c:v>1555495.825993782</c:v>
                </c:pt>
                <c:pt idx="272">
                  <c:v>1554922.817428599</c:v>
                </c:pt>
                <c:pt idx="273">
                  <c:v>1553970.394177962</c:v>
                </c:pt>
                <c:pt idx="274">
                  <c:v>1554591.583722986</c:v>
                </c:pt>
                <c:pt idx="275">
                  <c:v>1554559.595707588</c:v>
                </c:pt>
                <c:pt idx="276">
                  <c:v>1554208.857731201</c:v>
                </c:pt>
                <c:pt idx="277">
                  <c:v>1554097.955050132</c:v>
                </c:pt>
                <c:pt idx="278">
                  <c:v>1555042.599569485</c:v>
                </c:pt>
                <c:pt idx="279">
                  <c:v>1555151.48215146</c:v>
                </c:pt>
                <c:pt idx="280">
                  <c:v>1554679.612042563</c:v>
                </c:pt>
                <c:pt idx="281">
                  <c:v>1553823.830687815</c:v>
                </c:pt>
                <c:pt idx="282">
                  <c:v>1553355.201344197</c:v>
                </c:pt>
                <c:pt idx="283">
                  <c:v>1551915.425332127</c:v>
                </c:pt>
                <c:pt idx="284">
                  <c:v>1553313.304627819</c:v>
                </c:pt>
                <c:pt idx="285">
                  <c:v>1552326.723904172</c:v>
                </c:pt>
                <c:pt idx="286">
                  <c:v>1551026.055209391</c:v>
                </c:pt>
                <c:pt idx="287">
                  <c:v>1551989.600225361</c:v>
                </c:pt>
                <c:pt idx="288">
                  <c:v>1552320.560772854</c:v>
                </c:pt>
                <c:pt idx="289">
                  <c:v>1551843.306322691</c:v>
                </c:pt>
                <c:pt idx="290">
                  <c:v>1551263.21420493</c:v>
                </c:pt>
                <c:pt idx="291">
                  <c:v>1551270.676717665</c:v>
                </c:pt>
                <c:pt idx="292">
                  <c:v>1550254.716857145</c:v>
                </c:pt>
                <c:pt idx="293">
                  <c:v>1550234.979266776</c:v>
                </c:pt>
                <c:pt idx="294">
                  <c:v>1549278.917730216</c:v>
                </c:pt>
                <c:pt idx="295">
                  <c:v>1548728.37054357</c:v>
                </c:pt>
                <c:pt idx="296">
                  <c:v>1548499.246133775</c:v>
                </c:pt>
                <c:pt idx="297">
                  <c:v>1547544.136873504</c:v>
                </c:pt>
                <c:pt idx="298">
                  <c:v>1547454.276861861</c:v>
                </c:pt>
                <c:pt idx="299">
                  <c:v>1547021.762391008</c:v>
                </c:pt>
                <c:pt idx="300">
                  <c:v>1546640.689202492</c:v>
                </c:pt>
                <c:pt idx="301">
                  <c:v>1547736.909331555</c:v>
                </c:pt>
                <c:pt idx="302">
                  <c:v>1545725.099482562</c:v>
                </c:pt>
                <c:pt idx="303">
                  <c:v>1545448.672105175</c:v>
                </c:pt>
                <c:pt idx="304">
                  <c:v>1546088.472364818</c:v>
                </c:pt>
                <c:pt idx="305">
                  <c:v>1546462.144428476</c:v>
                </c:pt>
                <c:pt idx="306">
                  <c:v>1544721.558343254</c:v>
                </c:pt>
                <c:pt idx="307">
                  <c:v>1544968.701178395</c:v>
                </c:pt>
                <c:pt idx="308">
                  <c:v>1544194.378400679</c:v>
                </c:pt>
                <c:pt idx="309">
                  <c:v>1543936.892883123</c:v>
                </c:pt>
                <c:pt idx="310">
                  <c:v>1543727.396703297</c:v>
                </c:pt>
                <c:pt idx="311">
                  <c:v>1543938.747708813</c:v>
                </c:pt>
                <c:pt idx="312">
                  <c:v>1544014.020686627</c:v>
                </c:pt>
                <c:pt idx="313">
                  <c:v>1544368.231954387</c:v>
                </c:pt>
                <c:pt idx="314">
                  <c:v>1543909.62788857</c:v>
                </c:pt>
                <c:pt idx="315">
                  <c:v>1544923.643463694</c:v>
                </c:pt>
                <c:pt idx="316">
                  <c:v>1544935.967774332</c:v>
                </c:pt>
                <c:pt idx="317">
                  <c:v>1545007.51512552</c:v>
                </c:pt>
                <c:pt idx="318">
                  <c:v>1543878.111513781</c:v>
                </c:pt>
                <c:pt idx="319">
                  <c:v>1545435.954625809</c:v>
                </c:pt>
                <c:pt idx="320">
                  <c:v>1545490.295268046</c:v>
                </c:pt>
                <c:pt idx="321">
                  <c:v>1544995.791052918</c:v>
                </c:pt>
                <c:pt idx="322">
                  <c:v>1545241.020824904</c:v>
                </c:pt>
                <c:pt idx="323">
                  <c:v>1545807.135931484</c:v>
                </c:pt>
                <c:pt idx="324">
                  <c:v>1544560.277561306</c:v>
                </c:pt>
                <c:pt idx="325">
                  <c:v>1545023.875738012</c:v>
                </c:pt>
                <c:pt idx="326">
                  <c:v>1545718.39254374</c:v>
                </c:pt>
                <c:pt idx="327">
                  <c:v>1546902.428890386</c:v>
                </c:pt>
                <c:pt idx="328">
                  <c:v>1545490.760629514</c:v>
                </c:pt>
                <c:pt idx="329">
                  <c:v>1546376.8505114</c:v>
                </c:pt>
                <c:pt idx="330">
                  <c:v>1545512.052808573</c:v>
                </c:pt>
                <c:pt idx="331">
                  <c:v>1545160.826280885</c:v>
                </c:pt>
                <c:pt idx="332">
                  <c:v>1545724.377687118</c:v>
                </c:pt>
                <c:pt idx="333">
                  <c:v>1544976.327709515</c:v>
                </c:pt>
                <c:pt idx="334">
                  <c:v>1545163.689296009</c:v>
                </c:pt>
                <c:pt idx="335">
                  <c:v>1545460.903736945</c:v>
                </c:pt>
                <c:pt idx="336">
                  <c:v>1545593.609747636</c:v>
                </c:pt>
                <c:pt idx="337">
                  <c:v>1545711.99759378</c:v>
                </c:pt>
                <c:pt idx="338">
                  <c:v>1546239.691010815</c:v>
                </c:pt>
                <c:pt idx="339">
                  <c:v>1545319.145410142</c:v>
                </c:pt>
                <c:pt idx="340">
                  <c:v>1545869.928298557</c:v>
                </c:pt>
                <c:pt idx="341">
                  <c:v>1546043.204008072</c:v>
                </c:pt>
                <c:pt idx="342">
                  <c:v>1545872.505595493</c:v>
                </c:pt>
                <c:pt idx="343">
                  <c:v>1545650.389629801</c:v>
                </c:pt>
                <c:pt idx="344">
                  <c:v>1545871.26069536</c:v>
                </c:pt>
                <c:pt idx="345">
                  <c:v>1546769.548569571</c:v>
                </c:pt>
                <c:pt idx="346">
                  <c:v>1545896.035915088</c:v>
                </c:pt>
                <c:pt idx="347">
                  <c:v>1545450.693253491</c:v>
                </c:pt>
                <c:pt idx="348">
                  <c:v>1545398.462814463</c:v>
                </c:pt>
                <c:pt idx="349">
                  <c:v>1545085.627771318</c:v>
                </c:pt>
                <c:pt idx="350">
                  <c:v>1544948.409888155</c:v>
                </c:pt>
                <c:pt idx="351">
                  <c:v>1544637.888508686</c:v>
                </c:pt>
                <c:pt idx="352">
                  <c:v>1544686.625958686</c:v>
                </c:pt>
                <c:pt idx="353">
                  <c:v>1544222.53698564</c:v>
                </c:pt>
                <c:pt idx="354">
                  <c:v>1544382.496082451</c:v>
                </c:pt>
                <c:pt idx="355">
                  <c:v>1544502.540261735</c:v>
                </c:pt>
                <c:pt idx="356">
                  <c:v>1544458.91953865</c:v>
                </c:pt>
                <c:pt idx="357">
                  <c:v>1544657.149286547</c:v>
                </c:pt>
                <c:pt idx="358">
                  <c:v>1544196.119570486</c:v>
                </c:pt>
                <c:pt idx="359">
                  <c:v>1545046.37723337</c:v>
                </c:pt>
                <c:pt idx="360">
                  <c:v>1544517.111356739</c:v>
                </c:pt>
                <c:pt idx="361">
                  <c:v>1544987.343656542</c:v>
                </c:pt>
                <c:pt idx="362">
                  <c:v>1545166.034731496</c:v>
                </c:pt>
                <c:pt idx="363">
                  <c:v>1544962.164069103</c:v>
                </c:pt>
                <c:pt idx="364">
                  <c:v>1544890.316436338</c:v>
                </c:pt>
                <c:pt idx="365">
                  <c:v>1545241.756135388</c:v>
                </c:pt>
                <c:pt idx="366">
                  <c:v>1544701.815650103</c:v>
                </c:pt>
                <c:pt idx="367">
                  <c:v>1544932.711618944</c:v>
                </c:pt>
                <c:pt idx="368">
                  <c:v>1545226.599200177</c:v>
                </c:pt>
                <c:pt idx="369">
                  <c:v>1544321.23692229</c:v>
                </c:pt>
                <c:pt idx="370">
                  <c:v>1545038.344201739</c:v>
                </c:pt>
                <c:pt idx="371">
                  <c:v>1545079.784716568</c:v>
                </c:pt>
                <c:pt idx="372">
                  <c:v>1545162.143318795</c:v>
                </c:pt>
                <c:pt idx="373">
                  <c:v>1545241.083205546</c:v>
                </c:pt>
                <c:pt idx="374">
                  <c:v>1544840.361923749</c:v>
                </c:pt>
                <c:pt idx="375">
                  <c:v>1545057.39674584</c:v>
                </c:pt>
                <c:pt idx="376">
                  <c:v>1545008.052468228</c:v>
                </c:pt>
                <c:pt idx="377">
                  <c:v>1544995.91689435</c:v>
                </c:pt>
                <c:pt idx="378">
                  <c:v>1545006.495948594</c:v>
                </c:pt>
                <c:pt idx="379">
                  <c:v>1545087.227786967</c:v>
                </c:pt>
                <c:pt idx="380">
                  <c:v>1544983.200142109</c:v>
                </c:pt>
                <c:pt idx="381">
                  <c:v>1544906.124686628</c:v>
                </c:pt>
                <c:pt idx="382">
                  <c:v>1544793.735541396</c:v>
                </c:pt>
                <c:pt idx="383">
                  <c:v>1545137.303660934</c:v>
                </c:pt>
                <c:pt idx="384">
                  <c:v>1544935.725594301</c:v>
                </c:pt>
                <c:pt idx="385">
                  <c:v>1544783.31914376</c:v>
                </c:pt>
                <c:pt idx="386">
                  <c:v>1544600.279694517</c:v>
                </c:pt>
                <c:pt idx="387">
                  <c:v>1544613.025244137</c:v>
                </c:pt>
                <c:pt idx="388">
                  <c:v>1544240.490537583</c:v>
                </c:pt>
                <c:pt idx="389">
                  <c:v>1544548.298762792</c:v>
                </c:pt>
                <c:pt idx="390">
                  <c:v>1544696.906532852</c:v>
                </c:pt>
                <c:pt idx="391">
                  <c:v>1544660.402451389</c:v>
                </c:pt>
                <c:pt idx="392">
                  <c:v>1544470.910729741</c:v>
                </c:pt>
                <c:pt idx="393">
                  <c:v>1544671.294125623</c:v>
                </c:pt>
                <c:pt idx="394">
                  <c:v>1544716.986507994</c:v>
                </c:pt>
                <c:pt idx="395">
                  <c:v>1544590.543728251</c:v>
                </c:pt>
                <c:pt idx="396">
                  <c:v>1544598.434586039</c:v>
                </c:pt>
                <c:pt idx="397">
                  <c:v>1544590.694551609</c:v>
                </c:pt>
                <c:pt idx="398">
                  <c:v>1544565.201058953</c:v>
                </c:pt>
                <c:pt idx="399">
                  <c:v>1544461.094530712</c:v>
                </c:pt>
                <c:pt idx="400">
                  <c:v>1544459.634193169</c:v>
                </c:pt>
                <c:pt idx="401">
                  <c:v>1544288.870395884</c:v>
                </c:pt>
                <c:pt idx="402">
                  <c:v>1544442.504742475</c:v>
                </c:pt>
                <c:pt idx="403">
                  <c:v>1544450.502359303</c:v>
                </c:pt>
                <c:pt idx="404">
                  <c:v>1543987.724450656</c:v>
                </c:pt>
                <c:pt idx="405">
                  <c:v>1544502.028432337</c:v>
                </c:pt>
                <c:pt idx="406">
                  <c:v>1544593.207810566</c:v>
                </c:pt>
                <c:pt idx="407">
                  <c:v>1544806.034658237</c:v>
                </c:pt>
                <c:pt idx="408">
                  <c:v>1544577.48687684</c:v>
                </c:pt>
                <c:pt idx="409">
                  <c:v>1544749.029672918</c:v>
                </c:pt>
                <c:pt idx="410">
                  <c:v>1544743.650402342</c:v>
                </c:pt>
                <c:pt idx="411">
                  <c:v>1544305.670121732</c:v>
                </c:pt>
                <c:pt idx="412">
                  <c:v>1544599.852644403</c:v>
                </c:pt>
                <c:pt idx="413">
                  <c:v>1544493.911688569</c:v>
                </c:pt>
                <c:pt idx="414">
                  <c:v>1544523.186998106</c:v>
                </c:pt>
                <c:pt idx="415">
                  <c:v>1544559.83844776</c:v>
                </c:pt>
                <c:pt idx="416">
                  <c:v>1544624.144402387</c:v>
                </c:pt>
                <c:pt idx="417">
                  <c:v>1544515.830431693</c:v>
                </c:pt>
                <c:pt idx="418">
                  <c:v>1544495.653001403</c:v>
                </c:pt>
                <c:pt idx="419">
                  <c:v>1544623.043210866</c:v>
                </c:pt>
                <c:pt idx="420">
                  <c:v>1544257.029614433</c:v>
                </c:pt>
                <c:pt idx="421">
                  <c:v>1544477.280022688</c:v>
                </c:pt>
                <c:pt idx="422">
                  <c:v>1544440.370204608</c:v>
                </c:pt>
                <c:pt idx="423">
                  <c:v>1544470.725453923</c:v>
                </c:pt>
                <c:pt idx="424">
                  <c:v>1544258.150688592</c:v>
                </c:pt>
                <c:pt idx="425">
                  <c:v>1544312.981718329</c:v>
                </c:pt>
                <c:pt idx="426">
                  <c:v>1544176.387063662</c:v>
                </c:pt>
                <c:pt idx="427">
                  <c:v>1544296.280239315</c:v>
                </c:pt>
                <c:pt idx="428">
                  <c:v>1544159.24681207</c:v>
                </c:pt>
                <c:pt idx="429">
                  <c:v>1544184.944902518</c:v>
                </c:pt>
                <c:pt idx="430">
                  <c:v>1544137.112028852</c:v>
                </c:pt>
                <c:pt idx="431">
                  <c:v>1544212.098650332</c:v>
                </c:pt>
                <c:pt idx="432">
                  <c:v>1544149.500125623</c:v>
                </c:pt>
                <c:pt idx="433">
                  <c:v>1544228.43243284</c:v>
                </c:pt>
                <c:pt idx="434">
                  <c:v>1544215.157679654</c:v>
                </c:pt>
                <c:pt idx="435">
                  <c:v>1544291.491343068</c:v>
                </c:pt>
                <c:pt idx="436">
                  <c:v>1543995.373503852</c:v>
                </c:pt>
                <c:pt idx="437">
                  <c:v>1543996.583809762</c:v>
                </c:pt>
                <c:pt idx="438">
                  <c:v>1544046.284475624</c:v>
                </c:pt>
                <c:pt idx="439">
                  <c:v>1544015.357404505</c:v>
                </c:pt>
                <c:pt idx="440">
                  <c:v>1543870.392986359</c:v>
                </c:pt>
                <c:pt idx="441">
                  <c:v>1543979.243641354</c:v>
                </c:pt>
                <c:pt idx="442">
                  <c:v>1543878.302251601</c:v>
                </c:pt>
                <c:pt idx="443">
                  <c:v>1544083.055862768</c:v>
                </c:pt>
                <c:pt idx="444">
                  <c:v>1544168.54628647</c:v>
                </c:pt>
                <c:pt idx="445">
                  <c:v>1543999.068521321</c:v>
                </c:pt>
                <c:pt idx="446">
                  <c:v>1544099.505119185</c:v>
                </c:pt>
                <c:pt idx="447">
                  <c:v>1544146.439075308</c:v>
                </c:pt>
                <c:pt idx="448">
                  <c:v>1544091.127837993</c:v>
                </c:pt>
                <c:pt idx="449">
                  <c:v>1544047.010928864</c:v>
                </c:pt>
                <c:pt idx="450">
                  <c:v>1544060.800346918</c:v>
                </c:pt>
                <c:pt idx="451">
                  <c:v>1544095.348511691</c:v>
                </c:pt>
                <c:pt idx="452">
                  <c:v>1544046.431742552</c:v>
                </c:pt>
                <c:pt idx="453">
                  <c:v>1543982.865940082</c:v>
                </c:pt>
                <c:pt idx="454">
                  <c:v>1543969.972534377</c:v>
                </c:pt>
                <c:pt idx="455">
                  <c:v>1543982.23797347</c:v>
                </c:pt>
                <c:pt idx="456">
                  <c:v>1544005.932625572</c:v>
                </c:pt>
                <c:pt idx="457">
                  <c:v>1544011.000463513</c:v>
                </c:pt>
                <c:pt idx="458">
                  <c:v>1544020.304960531</c:v>
                </c:pt>
                <c:pt idx="459">
                  <c:v>1544122.875193995</c:v>
                </c:pt>
                <c:pt idx="460">
                  <c:v>1544057.426990312</c:v>
                </c:pt>
                <c:pt idx="461">
                  <c:v>1543994.387424408</c:v>
                </c:pt>
                <c:pt idx="462">
                  <c:v>1544035.634709133</c:v>
                </c:pt>
                <c:pt idx="463">
                  <c:v>1543928.892815033</c:v>
                </c:pt>
                <c:pt idx="464">
                  <c:v>1543968.468763569</c:v>
                </c:pt>
                <c:pt idx="465">
                  <c:v>1543925.685692487</c:v>
                </c:pt>
                <c:pt idx="466">
                  <c:v>1543881.96523998</c:v>
                </c:pt>
                <c:pt idx="467">
                  <c:v>1543899.642441816</c:v>
                </c:pt>
                <c:pt idx="468">
                  <c:v>1543890.827225992</c:v>
                </c:pt>
                <c:pt idx="469">
                  <c:v>1543909.693492064</c:v>
                </c:pt>
                <c:pt idx="470">
                  <c:v>1543932.070600429</c:v>
                </c:pt>
                <c:pt idx="471">
                  <c:v>1543894.457004564</c:v>
                </c:pt>
                <c:pt idx="472">
                  <c:v>1543863.829693406</c:v>
                </c:pt>
                <c:pt idx="473">
                  <c:v>1543945.542325068</c:v>
                </c:pt>
                <c:pt idx="474">
                  <c:v>1543951.615431743</c:v>
                </c:pt>
                <c:pt idx="475">
                  <c:v>1543916.938328938</c:v>
                </c:pt>
                <c:pt idx="476">
                  <c:v>1543896.434044381</c:v>
                </c:pt>
                <c:pt idx="477">
                  <c:v>1544018.033712287</c:v>
                </c:pt>
                <c:pt idx="478">
                  <c:v>1544031.134067728</c:v>
                </c:pt>
                <c:pt idx="479">
                  <c:v>1543992.86563271</c:v>
                </c:pt>
                <c:pt idx="480">
                  <c:v>1544004.341103911</c:v>
                </c:pt>
                <c:pt idx="481">
                  <c:v>1544107.004824006</c:v>
                </c:pt>
                <c:pt idx="482">
                  <c:v>1544126.014227877</c:v>
                </c:pt>
                <c:pt idx="483">
                  <c:v>1544074.778055903</c:v>
                </c:pt>
                <c:pt idx="484">
                  <c:v>1544069.723550252</c:v>
                </c:pt>
                <c:pt idx="485">
                  <c:v>1544042.399825114</c:v>
                </c:pt>
                <c:pt idx="486">
                  <c:v>1544060.671591885</c:v>
                </c:pt>
                <c:pt idx="487">
                  <c:v>1543991.846958563</c:v>
                </c:pt>
                <c:pt idx="488">
                  <c:v>1543947.501705827</c:v>
                </c:pt>
                <c:pt idx="489">
                  <c:v>1544023.409828078</c:v>
                </c:pt>
                <c:pt idx="490">
                  <c:v>1544010.359650037</c:v>
                </c:pt>
                <c:pt idx="491">
                  <c:v>1543995.953528793</c:v>
                </c:pt>
                <c:pt idx="492">
                  <c:v>1544018.099242965</c:v>
                </c:pt>
                <c:pt idx="493">
                  <c:v>1543996.986194309</c:v>
                </c:pt>
                <c:pt idx="494">
                  <c:v>1544033.783637625</c:v>
                </c:pt>
                <c:pt idx="495">
                  <c:v>1543922.725067285</c:v>
                </c:pt>
                <c:pt idx="496">
                  <c:v>1543959.868026642</c:v>
                </c:pt>
                <c:pt idx="497">
                  <c:v>1543893.601732093</c:v>
                </c:pt>
                <c:pt idx="498">
                  <c:v>1543912.795897822</c:v>
                </c:pt>
                <c:pt idx="499">
                  <c:v>1543919.582041097</c:v>
                </c:pt>
                <c:pt idx="500">
                  <c:v>1543976.92572118</c:v>
                </c:pt>
                <c:pt idx="501">
                  <c:v>1543875.992942445</c:v>
                </c:pt>
                <c:pt idx="502">
                  <c:v>1543907.277211292</c:v>
                </c:pt>
                <c:pt idx="503">
                  <c:v>1543862.647642243</c:v>
                </c:pt>
                <c:pt idx="504">
                  <c:v>1543877.800450274</c:v>
                </c:pt>
                <c:pt idx="505">
                  <c:v>1543885.830314726</c:v>
                </c:pt>
                <c:pt idx="506">
                  <c:v>1543905.315594206</c:v>
                </c:pt>
                <c:pt idx="507">
                  <c:v>1543908.320727118</c:v>
                </c:pt>
                <c:pt idx="508">
                  <c:v>1543914.037663696</c:v>
                </c:pt>
                <c:pt idx="509">
                  <c:v>1543906.42202269</c:v>
                </c:pt>
                <c:pt idx="510">
                  <c:v>1543877.718336511</c:v>
                </c:pt>
                <c:pt idx="511">
                  <c:v>1543907.191574503</c:v>
                </c:pt>
                <c:pt idx="512">
                  <c:v>1543946.457151707</c:v>
                </c:pt>
                <c:pt idx="513">
                  <c:v>1543877.812653124</c:v>
                </c:pt>
                <c:pt idx="514">
                  <c:v>1543900.995942837</c:v>
                </c:pt>
                <c:pt idx="515">
                  <c:v>1543913.22999054</c:v>
                </c:pt>
                <c:pt idx="516">
                  <c:v>1543883.009350602</c:v>
                </c:pt>
                <c:pt idx="517">
                  <c:v>1543876.075234286</c:v>
                </c:pt>
                <c:pt idx="518">
                  <c:v>1543885.393990111</c:v>
                </c:pt>
                <c:pt idx="519">
                  <c:v>1543914.699791528</c:v>
                </c:pt>
                <c:pt idx="520">
                  <c:v>1543877.596546084</c:v>
                </c:pt>
                <c:pt idx="521">
                  <c:v>1543912.290258849</c:v>
                </c:pt>
                <c:pt idx="522">
                  <c:v>1543909.169943064</c:v>
                </c:pt>
                <c:pt idx="523">
                  <c:v>1543873.499040068</c:v>
                </c:pt>
                <c:pt idx="524">
                  <c:v>1543850.310911044</c:v>
                </c:pt>
                <c:pt idx="525">
                  <c:v>1543868.269262535</c:v>
                </c:pt>
                <c:pt idx="526">
                  <c:v>1543862.464518433</c:v>
                </c:pt>
                <c:pt idx="527">
                  <c:v>1543867.444071166</c:v>
                </c:pt>
                <c:pt idx="528">
                  <c:v>1543860.51970657</c:v>
                </c:pt>
                <c:pt idx="529">
                  <c:v>1543855.614074009</c:v>
                </c:pt>
                <c:pt idx="530">
                  <c:v>1543798.114904997</c:v>
                </c:pt>
                <c:pt idx="531">
                  <c:v>1543859.975810864</c:v>
                </c:pt>
                <c:pt idx="532">
                  <c:v>1543863.115717254</c:v>
                </c:pt>
                <c:pt idx="533">
                  <c:v>1543860.303483187</c:v>
                </c:pt>
                <c:pt idx="534">
                  <c:v>1543887.469854961</c:v>
                </c:pt>
                <c:pt idx="535">
                  <c:v>1543893.303395399</c:v>
                </c:pt>
                <c:pt idx="536">
                  <c:v>1543927.611894972</c:v>
                </c:pt>
                <c:pt idx="537">
                  <c:v>1543881.782395513</c:v>
                </c:pt>
                <c:pt idx="538">
                  <c:v>1543901.292115901</c:v>
                </c:pt>
                <c:pt idx="539">
                  <c:v>1543905.555209971</c:v>
                </c:pt>
                <c:pt idx="540">
                  <c:v>1543867.90834015</c:v>
                </c:pt>
                <c:pt idx="541">
                  <c:v>1543868.970479736</c:v>
                </c:pt>
                <c:pt idx="542">
                  <c:v>1543901.21657502</c:v>
                </c:pt>
                <c:pt idx="543">
                  <c:v>1543877.989104849</c:v>
                </c:pt>
                <c:pt idx="544">
                  <c:v>1543872.20608481</c:v>
                </c:pt>
                <c:pt idx="545">
                  <c:v>1543905.893502661</c:v>
                </c:pt>
                <c:pt idx="546">
                  <c:v>1543845.395102633</c:v>
                </c:pt>
                <c:pt idx="547">
                  <c:v>1543874.091517165</c:v>
                </c:pt>
                <c:pt idx="548">
                  <c:v>1543874.301398341</c:v>
                </c:pt>
                <c:pt idx="549">
                  <c:v>1543875.256342004</c:v>
                </c:pt>
                <c:pt idx="550">
                  <c:v>1543858.051179826</c:v>
                </c:pt>
                <c:pt idx="551">
                  <c:v>1543872.933835539</c:v>
                </c:pt>
                <c:pt idx="552">
                  <c:v>1543876.955700083</c:v>
                </c:pt>
                <c:pt idx="553">
                  <c:v>1543874.822696764</c:v>
                </c:pt>
                <c:pt idx="554">
                  <c:v>1543866.952366652</c:v>
                </c:pt>
                <c:pt idx="555">
                  <c:v>1543874.896438076</c:v>
                </c:pt>
                <c:pt idx="556">
                  <c:v>1543885.65941727</c:v>
                </c:pt>
                <c:pt idx="557">
                  <c:v>1543888.771426179</c:v>
                </c:pt>
                <c:pt idx="558">
                  <c:v>1543877.668741184</c:v>
                </c:pt>
                <c:pt idx="559">
                  <c:v>1543850.543409177</c:v>
                </c:pt>
                <c:pt idx="560">
                  <c:v>1543874.026835031</c:v>
                </c:pt>
                <c:pt idx="561">
                  <c:v>1543873.122873014</c:v>
                </c:pt>
                <c:pt idx="562">
                  <c:v>1543874.71509173</c:v>
                </c:pt>
                <c:pt idx="563">
                  <c:v>1543860.498852323</c:v>
                </c:pt>
                <c:pt idx="564">
                  <c:v>1543879.110595152</c:v>
                </c:pt>
                <c:pt idx="565">
                  <c:v>1543861.580430566</c:v>
                </c:pt>
                <c:pt idx="566">
                  <c:v>1543872.541396247</c:v>
                </c:pt>
                <c:pt idx="567">
                  <c:v>1543852.147229197</c:v>
                </c:pt>
                <c:pt idx="568">
                  <c:v>1543870.08710529</c:v>
                </c:pt>
                <c:pt idx="569">
                  <c:v>1543865.35579098</c:v>
                </c:pt>
                <c:pt idx="570">
                  <c:v>1543845.842963829</c:v>
                </c:pt>
                <c:pt idx="571">
                  <c:v>1543863.086755989</c:v>
                </c:pt>
                <c:pt idx="572">
                  <c:v>1543863.195148271</c:v>
                </c:pt>
                <c:pt idx="573">
                  <c:v>1543861.603241805</c:v>
                </c:pt>
                <c:pt idx="574">
                  <c:v>1543858.886244724</c:v>
                </c:pt>
                <c:pt idx="575">
                  <c:v>1543857.514446446</c:v>
                </c:pt>
                <c:pt idx="576">
                  <c:v>1543864.072481827</c:v>
                </c:pt>
                <c:pt idx="577">
                  <c:v>1543861.330821657</c:v>
                </c:pt>
                <c:pt idx="578">
                  <c:v>1543847.684485235</c:v>
                </c:pt>
                <c:pt idx="579">
                  <c:v>1543859.833843755</c:v>
                </c:pt>
                <c:pt idx="580">
                  <c:v>1543850.186464264</c:v>
                </c:pt>
                <c:pt idx="581">
                  <c:v>1543850.927615856</c:v>
                </c:pt>
                <c:pt idx="582">
                  <c:v>1543841.979212404</c:v>
                </c:pt>
                <c:pt idx="583">
                  <c:v>1543852.357008482</c:v>
                </c:pt>
                <c:pt idx="584">
                  <c:v>1543846.741072342</c:v>
                </c:pt>
                <c:pt idx="585">
                  <c:v>1543845.379165027</c:v>
                </c:pt>
                <c:pt idx="586">
                  <c:v>1543852.032919273</c:v>
                </c:pt>
                <c:pt idx="587">
                  <c:v>1543844.257950103</c:v>
                </c:pt>
                <c:pt idx="588">
                  <c:v>1543829.565194145</c:v>
                </c:pt>
                <c:pt idx="589">
                  <c:v>1543843.151966261</c:v>
                </c:pt>
                <c:pt idx="590">
                  <c:v>1543846.978164299</c:v>
                </c:pt>
                <c:pt idx="591">
                  <c:v>1543848.555622342</c:v>
                </c:pt>
                <c:pt idx="592">
                  <c:v>1543852.62207493</c:v>
                </c:pt>
                <c:pt idx="593">
                  <c:v>1543846.652753985</c:v>
                </c:pt>
                <c:pt idx="594">
                  <c:v>1543839.63125064</c:v>
                </c:pt>
                <c:pt idx="595">
                  <c:v>1543841.795485453</c:v>
                </c:pt>
                <c:pt idx="596">
                  <c:v>1543834.620239181</c:v>
                </c:pt>
                <c:pt idx="597">
                  <c:v>1543844.683379506</c:v>
                </c:pt>
                <c:pt idx="598">
                  <c:v>1543832.622507422</c:v>
                </c:pt>
                <c:pt idx="599">
                  <c:v>1543842.782809368</c:v>
                </c:pt>
                <c:pt idx="600">
                  <c:v>1543844.254555274</c:v>
                </c:pt>
                <c:pt idx="601">
                  <c:v>1543838.422507036</c:v>
                </c:pt>
                <c:pt idx="602">
                  <c:v>1543841.850350732</c:v>
                </c:pt>
                <c:pt idx="603">
                  <c:v>1543843.981997459</c:v>
                </c:pt>
                <c:pt idx="604">
                  <c:v>1543842.365688028</c:v>
                </c:pt>
                <c:pt idx="605">
                  <c:v>1543843.907348769</c:v>
                </c:pt>
                <c:pt idx="606">
                  <c:v>1543839.53999277</c:v>
                </c:pt>
                <c:pt idx="607">
                  <c:v>1543845.697856296</c:v>
                </c:pt>
                <c:pt idx="608">
                  <c:v>1543840.69866793</c:v>
                </c:pt>
                <c:pt idx="609">
                  <c:v>1543841.266093846</c:v>
                </c:pt>
                <c:pt idx="610">
                  <c:v>1543840.108223682</c:v>
                </c:pt>
                <c:pt idx="611">
                  <c:v>1543838.055901797</c:v>
                </c:pt>
                <c:pt idx="612">
                  <c:v>1543842.794303301</c:v>
                </c:pt>
                <c:pt idx="613">
                  <c:v>1543838.730066415</c:v>
                </c:pt>
                <c:pt idx="614">
                  <c:v>1543837.826085448</c:v>
                </c:pt>
                <c:pt idx="615">
                  <c:v>1543833.076574399</c:v>
                </c:pt>
                <c:pt idx="616">
                  <c:v>1543836.554405728</c:v>
                </c:pt>
                <c:pt idx="617">
                  <c:v>1543841.66985901</c:v>
                </c:pt>
                <c:pt idx="618">
                  <c:v>1543834.689378277</c:v>
                </c:pt>
                <c:pt idx="619">
                  <c:v>1543833.725384259</c:v>
                </c:pt>
                <c:pt idx="620">
                  <c:v>1543835.997716152</c:v>
                </c:pt>
                <c:pt idx="621">
                  <c:v>1543835.365480949</c:v>
                </c:pt>
                <c:pt idx="622">
                  <c:v>1543835.627217426</c:v>
                </c:pt>
                <c:pt idx="623">
                  <c:v>1543835.417789061</c:v>
                </c:pt>
                <c:pt idx="624">
                  <c:v>1543837.196252931</c:v>
                </c:pt>
                <c:pt idx="625">
                  <c:v>1543838.655704477</c:v>
                </c:pt>
                <c:pt idx="626">
                  <c:v>1543838.000492355</c:v>
                </c:pt>
                <c:pt idx="627">
                  <c:v>1543838.703275014</c:v>
                </c:pt>
                <c:pt idx="628">
                  <c:v>1543838.404067575</c:v>
                </c:pt>
                <c:pt idx="629">
                  <c:v>1543839.062354335</c:v>
                </c:pt>
                <c:pt idx="630">
                  <c:v>1543836.968458098</c:v>
                </c:pt>
                <c:pt idx="631">
                  <c:v>1543837.022111566</c:v>
                </c:pt>
                <c:pt idx="632">
                  <c:v>1543839.933982346</c:v>
                </c:pt>
                <c:pt idx="633">
                  <c:v>1543839.79137511</c:v>
                </c:pt>
                <c:pt idx="634">
                  <c:v>1543838.56833403</c:v>
                </c:pt>
                <c:pt idx="635">
                  <c:v>1543838.542570591</c:v>
                </c:pt>
                <c:pt idx="636">
                  <c:v>1543837.735456176</c:v>
                </c:pt>
                <c:pt idx="637">
                  <c:v>1543839.858895665</c:v>
                </c:pt>
                <c:pt idx="638">
                  <c:v>1543838.959600556</c:v>
                </c:pt>
                <c:pt idx="639">
                  <c:v>1543839.340990209</c:v>
                </c:pt>
                <c:pt idx="640">
                  <c:v>1543839.351009879</c:v>
                </c:pt>
                <c:pt idx="641">
                  <c:v>1543838.050241873</c:v>
                </c:pt>
                <c:pt idx="642">
                  <c:v>1543839.78687699</c:v>
                </c:pt>
                <c:pt idx="643">
                  <c:v>1543837.791422538</c:v>
                </c:pt>
                <c:pt idx="644">
                  <c:v>1543837.098029215</c:v>
                </c:pt>
                <c:pt idx="645">
                  <c:v>1543837.483365564</c:v>
                </c:pt>
                <c:pt idx="646">
                  <c:v>1543835.258049349</c:v>
                </c:pt>
                <c:pt idx="647">
                  <c:v>1543834.4909678</c:v>
                </c:pt>
                <c:pt idx="648">
                  <c:v>1543834.50311488</c:v>
                </c:pt>
                <c:pt idx="649">
                  <c:v>1543833.401408247</c:v>
                </c:pt>
                <c:pt idx="650">
                  <c:v>1543833.243675583</c:v>
                </c:pt>
                <c:pt idx="651">
                  <c:v>1543832.253804225</c:v>
                </c:pt>
                <c:pt idx="652">
                  <c:v>1543831.137365</c:v>
                </c:pt>
                <c:pt idx="653">
                  <c:v>1543834.398803687</c:v>
                </c:pt>
                <c:pt idx="654">
                  <c:v>1543834.379285878</c:v>
                </c:pt>
                <c:pt idx="655">
                  <c:v>1543833.854424003</c:v>
                </c:pt>
                <c:pt idx="656">
                  <c:v>1543830.754165968</c:v>
                </c:pt>
                <c:pt idx="657">
                  <c:v>1543833.801557848</c:v>
                </c:pt>
                <c:pt idx="658">
                  <c:v>1543831.763202479</c:v>
                </c:pt>
                <c:pt idx="659">
                  <c:v>1543833.233079118</c:v>
                </c:pt>
                <c:pt idx="660">
                  <c:v>1543833.663462426</c:v>
                </c:pt>
                <c:pt idx="661">
                  <c:v>1543833.803143596</c:v>
                </c:pt>
                <c:pt idx="662">
                  <c:v>1543833.627225136</c:v>
                </c:pt>
                <c:pt idx="663">
                  <c:v>1543834.660470822</c:v>
                </c:pt>
                <c:pt idx="664">
                  <c:v>1543835.13992537</c:v>
                </c:pt>
                <c:pt idx="665">
                  <c:v>1543835.306717493</c:v>
                </c:pt>
                <c:pt idx="666">
                  <c:v>1543835.410921643</c:v>
                </c:pt>
                <c:pt idx="667">
                  <c:v>1543833.494310756</c:v>
                </c:pt>
                <c:pt idx="668">
                  <c:v>1543833.39889705</c:v>
                </c:pt>
                <c:pt idx="669">
                  <c:v>1543833.675319109</c:v>
                </c:pt>
                <c:pt idx="670">
                  <c:v>1543832.861038</c:v>
                </c:pt>
                <c:pt idx="671">
                  <c:v>1543833.495436913</c:v>
                </c:pt>
                <c:pt idx="672">
                  <c:v>1543833.621044213</c:v>
                </c:pt>
                <c:pt idx="673">
                  <c:v>1543831.839847691</c:v>
                </c:pt>
                <c:pt idx="674">
                  <c:v>1543832.555917502</c:v>
                </c:pt>
                <c:pt idx="675">
                  <c:v>1543832.772316162</c:v>
                </c:pt>
                <c:pt idx="676">
                  <c:v>1543832.74776897</c:v>
                </c:pt>
                <c:pt idx="677">
                  <c:v>1543832.918770686</c:v>
                </c:pt>
                <c:pt idx="678">
                  <c:v>1543832.626729959</c:v>
                </c:pt>
                <c:pt idx="679">
                  <c:v>1543832.481958626</c:v>
                </c:pt>
                <c:pt idx="680">
                  <c:v>1543832.755929403</c:v>
                </c:pt>
                <c:pt idx="681">
                  <c:v>1543831.685379688</c:v>
                </c:pt>
                <c:pt idx="682">
                  <c:v>1543832.316912674</c:v>
                </c:pt>
                <c:pt idx="683">
                  <c:v>1543830.660823851</c:v>
                </c:pt>
                <c:pt idx="684">
                  <c:v>1543831.674286365</c:v>
                </c:pt>
                <c:pt idx="685">
                  <c:v>1543833.403222301</c:v>
                </c:pt>
                <c:pt idx="686">
                  <c:v>1543832.456563214</c:v>
                </c:pt>
                <c:pt idx="687">
                  <c:v>1543831.794380779</c:v>
                </c:pt>
                <c:pt idx="688">
                  <c:v>1543832.702956884</c:v>
                </c:pt>
                <c:pt idx="689">
                  <c:v>1543832.846180425</c:v>
                </c:pt>
                <c:pt idx="690">
                  <c:v>1543832.038812833</c:v>
                </c:pt>
                <c:pt idx="691">
                  <c:v>1543831.891047798</c:v>
                </c:pt>
                <c:pt idx="692">
                  <c:v>1543832.604687218</c:v>
                </c:pt>
                <c:pt idx="693">
                  <c:v>1543832.695582941</c:v>
                </c:pt>
                <c:pt idx="694">
                  <c:v>1543832.848687632</c:v>
                </c:pt>
                <c:pt idx="695">
                  <c:v>1543832.657105092</c:v>
                </c:pt>
                <c:pt idx="696">
                  <c:v>1543832.555802376</c:v>
                </c:pt>
                <c:pt idx="697">
                  <c:v>1543832.361069282</c:v>
                </c:pt>
                <c:pt idx="698">
                  <c:v>1543831.848503405</c:v>
                </c:pt>
                <c:pt idx="699">
                  <c:v>1543832.837837025</c:v>
                </c:pt>
                <c:pt idx="700">
                  <c:v>1543832.263258922</c:v>
                </c:pt>
                <c:pt idx="701">
                  <c:v>1543832.300511714</c:v>
                </c:pt>
                <c:pt idx="702">
                  <c:v>1543832.098038787</c:v>
                </c:pt>
                <c:pt idx="703">
                  <c:v>1543832.185242923</c:v>
                </c:pt>
                <c:pt idx="704">
                  <c:v>1543832.335193844</c:v>
                </c:pt>
                <c:pt idx="705">
                  <c:v>1543831.60836471</c:v>
                </c:pt>
                <c:pt idx="706">
                  <c:v>1543831.720720547</c:v>
                </c:pt>
                <c:pt idx="707">
                  <c:v>1543831.470327538</c:v>
                </c:pt>
                <c:pt idx="708">
                  <c:v>1543831.483112726</c:v>
                </c:pt>
                <c:pt idx="709">
                  <c:v>1543831.818455745</c:v>
                </c:pt>
                <c:pt idx="710">
                  <c:v>1543831.245845047</c:v>
                </c:pt>
                <c:pt idx="711">
                  <c:v>1543831.17342675</c:v>
                </c:pt>
                <c:pt idx="712">
                  <c:v>1543831.15649774</c:v>
                </c:pt>
                <c:pt idx="713">
                  <c:v>1543831.016381365</c:v>
                </c:pt>
                <c:pt idx="714">
                  <c:v>1543830.861829638</c:v>
                </c:pt>
                <c:pt idx="715">
                  <c:v>1543830.459356796</c:v>
                </c:pt>
                <c:pt idx="716">
                  <c:v>1543830.146619948</c:v>
                </c:pt>
                <c:pt idx="717">
                  <c:v>1543831.127708481</c:v>
                </c:pt>
                <c:pt idx="718">
                  <c:v>1543830.434697371</c:v>
                </c:pt>
                <c:pt idx="719">
                  <c:v>1543830.426932139</c:v>
                </c:pt>
                <c:pt idx="720">
                  <c:v>1543830.444247249</c:v>
                </c:pt>
                <c:pt idx="721">
                  <c:v>1543830.494661305</c:v>
                </c:pt>
                <c:pt idx="722">
                  <c:v>1543830.701706466</c:v>
                </c:pt>
                <c:pt idx="723">
                  <c:v>1543830.413983878</c:v>
                </c:pt>
                <c:pt idx="724">
                  <c:v>1543830.069452111</c:v>
                </c:pt>
                <c:pt idx="725">
                  <c:v>1543830.243984404</c:v>
                </c:pt>
                <c:pt idx="726">
                  <c:v>1543830.466051181</c:v>
                </c:pt>
                <c:pt idx="727">
                  <c:v>1543829.52247797</c:v>
                </c:pt>
                <c:pt idx="728">
                  <c:v>1543830.341968669</c:v>
                </c:pt>
                <c:pt idx="729">
                  <c:v>1543830.317816144</c:v>
                </c:pt>
                <c:pt idx="730">
                  <c:v>1543830.081371201</c:v>
                </c:pt>
                <c:pt idx="731">
                  <c:v>1543829.830589162</c:v>
                </c:pt>
                <c:pt idx="732">
                  <c:v>1543830.348862348</c:v>
                </c:pt>
                <c:pt idx="733">
                  <c:v>1543830.710983175</c:v>
                </c:pt>
                <c:pt idx="734">
                  <c:v>1543830.044910727</c:v>
                </c:pt>
                <c:pt idx="735">
                  <c:v>1543830.940527594</c:v>
                </c:pt>
                <c:pt idx="736">
                  <c:v>1543830.915575481</c:v>
                </c:pt>
                <c:pt idx="737">
                  <c:v>1543830.97169534</c:v>
                </c:pt>
                <c:pt idx="738">
                  <c:v>1543830.9700105</c:v>
                </c:pt>
                <c:pt idx="739">
                  <c:v>1543831.147198029</c:v>
                </c:pt>
                <c:pt idx="740">
                  <c:v>1543831.322822702</c:v>
                </c:pt>
                <c:pt idx="741">
                  <c:v>1543831.021521336</c:v>
                </c:pt>
                <c:pt idx="742">
                  <c:v>1543831.079930629</c:v>
                </c:pt>
                <c:pt idx="743">
                  <c:v>1543831.062775997</c:v>
                </c:pt>
                <c:pt idx="744">
                  <c:v>1543831.180079924</c:v>
                </c:pt>
                <c:pt idx="745">
                  <c:v>1543831.634145695</c:v>
                </c:pt>
                <c:pt idx="746">
                  <c:v>1543831.33872191</c:v>
                </c:pt>
                <c:pt idx="747">
                  <c:v>1543831.724525452</c:v>
                </c:pt>
                <c:pt idx="748">
                  <c:v>1543830.978787606</c:v>
                </c:pt>
                <c:pt idx="749">
                  <c:v>1543830.937742185</c:v>
                </c:pt>
                <c:pt idx="750">
                  <c:v>1543830.597671943</c:v>
                </c:pt>
                <c:pt idx="751">
                  <c:v>1543830.713415943</c:v>
                </c:pt>
                <c:pt idx="752">
                  <c:v>1543830.763580746</c:v>
                </c:pt>
                <c:pt idx="753">
                  <c:v>1543830.837386503</c:v>
                </c:pt>
                <c:pt idx="754">
                  <c:v>1543830.247618832</c:v>
                </c:pt>
                <c:pt idx="755">
                  <c:v>1543830.706379893</c:v>
                </c:pt>
                <c:pt idx="756">
                  <c:v>1543830.643039329</c:v>
                </c:pt>
                <c:pt idx="757">
                  <c:v>1543830.618228321</c:v>
                </c:pt>
                <c:pt idx="758">
                  <c:v>1543830.285050087</c:v>
                </c:pt>
                <c:pt idx="759">
                  <c:v>1543830.581058032</c:v>
                </c:pt>
                <c:pt idx="760">
                  <c:v>1543830.830692887</c:v>
                </c:pt>
                <c:pt idx="761">
                  <c:v>1543830.881141227</c:v>
                </c:pt>
                <c:pt idx="762">
                  <c:v>1543830.584627323</c:v>
                </c:pt>
                <c:pt idx="763">
                  <c:v>1543830.918085235</c:v>
                </c:pt>
                <c:pt idx="764">
                  <c:v>1543830.939407629</c:v>
                </c:pt>
                <c:pt idx="765">
                  <c:v>1543830.916305098</c:v>
                </c:pt>
                <c:pt idx="766">
                  <c:v>1543831.134266222</c:v>
                </c:pt>
                <c:pt idx="767">
                  <c:v>1543830.837870838</c:v>
                </c:pt>
                <c:pt idx="768">
                  <c:v>1543831.178390212</c:v>
                </c:pt>
                <c:pt idx="769">
                  <c:v>1543830.849964063</c:v>
                </c:pt>
                <c:pt idx="770">
                  <c:v>1543830.54321878</c:v>
                </c:pt>
                <c:pt idx="771">
                  <c:v>1543830.611525232</c:v>
                </c:pt>
                <c:pt idx="772">
                  <c:v>1543830.698331624</c:v>
                </c:pt>
                <c:pt idx="773">
                  <c:v>1543830.723621058</c:v>
                </c:pt>
                <c:pt idx="774">
                  <c:v>1543830.321451259</c:v>
                </c:pt>
                <c:pt idx="775">
                  <c:v>1543830.327470562</c:v>
                </c:pt>
                <c:pt idx="776">
                  <c:v>1543830.384035251</c:v>
                </c:pt>
                <c:pt idx="777">
                  <c:v>1543830.399490064</c:v>
                </c:pt>
                <c:pt idx="778">
                  <c:v>1543830.075224225</c:v>
                </c:pt>
                <c:pt idx="779">
                  <c:v>1543830.214947052</c:v>
                </c:pt>
                <c:pt idx="780">
                  <c:v>1543829.937117725</c:v>
                </c:pt>
                <c:pt idx="781">
                  <c:v>1543830.201219206</c:v>
                </c:pt>
                <c:pt idx="782">
                  <c:v>1543830.36797249</c:v>
                </c:pt>
                <c:pt idx="783">
                  <c:v>1543830.410358623</c:v>
                </c:pt>
                <c:pt idx="784">
                  <c:v>1543830.476461781</c:v>
                </c:pt>
                <c:pt idx="785">
                  <c:v>1543830.418470636</c:v>
                </c:pt>
                <c:pt idx="786">
                  <c:v>1543829.976624671</c:v>
                </c:pt>
                <c:pt idx="787">
                  <c:v>1543830.473692299</c:v>
                </c:pt>
                <c:pt idx="788">
                  <c:v>1543830.440530334</c:v>
                </c:pt>
                <c:pt idx="789">
                  <c:v>1543830.543176105</c:v>
                </c:pt>
                <c:pt idx="790">
                  <c:v>1543830.425187106</c:v>
                </c:pt>
                <c:pt idx="791">
                  <c:v>1543830.390205923</c:v>
                </c:pt>
                <c:pt idx="792">
                  <c:v>1543830.172507563</c:v>
                </c:pt>
                <c:pt idx="793">
                  <c:v>1543830.493942743</c:v>
                </c:pt>
                <c:pt idx="794">
                  <c:v>1543830.502681926</c:v>
                </c:pt>
                <c:pt idx="795">
                  <c:v>1543830.511367461</c:v>
                </c:pt>
                <c:pt idx="796">
                  <c:v>1543830.522387856</c:v>
                </c:pt>
                <c:pt idx="797">
                  <c:v>1543830.341963072</c:v>
                </c:pt>
                <c:pt idx="798">
                  <c:v>1543830.324028264</c:v>
                </c:pt>
                <c:pt idx="799">
                  <c:v>1543830.379735033</c:v>
                </c:pt>
                <c:pt idx="800">
                  <c:v>1543830.302251315</c:v>
                </c:pt>
                <c:pt idx="801">
                  <c:v>1543830.237280322</c:v>
                </c:pt>
                <c:pt idx="802">
                  <c:v>1543830.270707819</c:v>
                </c:pt>
                <c:pt idx="803">
                  <c:v>1543830.093855537</c:v>
                </c:pt>
                <c:pt idx="804">
                  <c:v>1543830.025994855</c:v>
                </c:pt>
                <c:pt idx="805">
                  <c:v>1543830.074540518</c:v>
                </c:pt>
                <c:pt idx="806">
                  <c:v>1543830.071920654</c:v>
                </c:pt>
                <c:pt idx="807">
                  <c:v>1543830.059336849</c:v>
                </c:pt>
                <c:pt idx="808">
                  <c:v>1543830.066261669</c:v>
                </c:pt>
                <c:pt idx="809">
                  <c:v>1543830.005075759</c:v>
                </c:pt>
                <c:pt idx="810">
                  <c:v>1543830.141413853</c:v>
                </c:pt>
                <c:pt idx="811">
                  <c:v>1543830.205078383</c:v>
                </c:pt>
                <c:pt idx="812">
                  <c:v>1543830.111854233</c:v>
                </c:pt>
                <c:pt idx="813">
                  <c:v>1543830.121893897</c:v>
                </c:pt>
                <c:pt idx="814">
                  <c:v>1543830.121417651</c:v>
                </c:pt>
                <c:pt idx="815">
                  <c:v>1543830.164659461</c:v>
                </c:pt>
                <c:pt idx="816">
                  <c:v>1543830.228326327</c:v>
                </c:pt>
                <c:pt idx="817">
                  <c:v>1543830.241357371</c:v>
                </c:pt>
                <c:pt idx="818">
                  <c:v>1543830.126048001</c:v>
                </c:pt>
                <c:pt idx="819">
                  <c:v>1543830.173806283</c:v>
                </c:pt>
                <c:pt idx="820">
                  <c:v>1543830.118097422</c:v>
                </c:pt>
                <c:pt idx="821">
                  <c:v>1543830.196125498</c:v>
                </c:pt>
                <c:pt idx="822">
                  <c:v>1543830.213810398</c:v>
                </c:pt>
                <c:pt idx="823">
                  <c:v>1543830.099554929</c:v>
                </c:pt>
                <c:pt idx="824">
                  <c:v>1543830.040988586</c:v>
                </c:pt>
                <c:pt idx="825">
                  <c:v>1543830.110178472</c:v>
                </c:pt>
                <c:pt idx="826">
                  <c:v>1543830.033775717</c:v>
                </c:pt>
                <c:pt idx="827">
                  <c:v>1543830.101473055</c:v>
                </c:pt>
                <c:pt idx="828">
                  <c:v>1543829.948277435</c:v>
                </c:pt>
                <c:pt idx="829">
                  <c:v>1543829.954992114</c:v>
                </c:pt>
                <c:pt idx="830">
                  <c:v>1543829.905144214</c:v>
                </c:pt>
                <c:pt idx="831">
                  <c:v>1543829.917976764</c:v>
                </c:pt>
                <c:pt idx="832">
                  <c:v>1543829.909979453</c:v>
                </c:pt>
                <c:pt idx="833">
                  <c:v>1543830.027731538</c:v>
                </c:pt>
                <c:pt idx="834">
                  <c:v>1543829.984903844</c:v>
                </c:pt>
                <c:pt idx="835">
                  <c:v>1543830.034594248</c:v>
                </c:pt>
                <c:pt idx="836">
                  <c:v>1543829.970943118</c:v>
                </c:pt>
                <c:pt idx="837">
                  <c:v>1543830.037512835</c:v>
                </c:pt>
                <c:pt idx="838">
                  <c:v>1543830.134369679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8.050101382086313</c:v>
                </c:pt>
                <c:pt idx="2">
                  <c:v>9.281594355463737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8.094225404813024</c:v>
                </c:pt>
                <c:pt idx="2">
                  <c:v>9.260200319251346</c:v>
                </c:pt>
                <c:pt idx="3">
                  <c:v>0.1885338468834532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0.04412402272671074</c:v>
                </c:pt>
                <c:pt idx="2">
                  <c:v>8.028707345873922</c:v>
                </c:pt>
                <c:pt idx="3">
                  <c:v>9.470128202347189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8.051841818626373</c:v>
                </c:pt>
                <c:pt idx="2">
                  <c:v>9.272695537755299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8.097765258321012</c:v>
                </c:pt>
                <c:pt idx="2">
                  <c:v>9.250404557044936</c:v>
                </c:pt>
                <c:pt idx="3">
                  <c:v>0.1961649716512106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0.0459234396946386</c:v>
                </c:pt>
                <c:pt idx="2">
                  <c:v>8.029550837916011</c:v>
                </c:pt>
                <c:pt idx="3">
                  <c:v>9.468860509406507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8.054550569958431</c:v>
                </c:pt>
                <c:pt idx="2">
                  <c:v>9.26035316185007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8.103025717394489</c:v>
                </c:pt>
                <c:pt idx="2">
                  <c:v>9.23678338733831</c:v>
                </c:pt>
                <c:pt idx="3">
                  <c:v>0.2069790308007735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0.04847514743605811</c:v>
                </c:pt>
                <c:pt idx="2">
                  <c:v>8.030980795446672</c:v>
                </c:pt>
                <c:pt idx="3">
                  <c:v>9.46733219265084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4.970778355999571</c:v>
                </c:pt>
                <c:pt idx="2">
                  <c:v>9.243461008867866</c:v>
                </c:pt>
                <c:pt idx="3">
                  <c:v>12.89263341514245</c:v>
                </c:pt>
                <c:pt idx="4">
                  <c:v>15.97650078129958</c:v>
                </c:pt>
                <c:pt idx="5">
                  <c:v>18.54036357372993</c:v>
                </c:pt>
                <c:pt idx="6">
                  <c:v>20.61907385628508</c:v>
                </c:pt>
                <c:pt idx="7">
                  <c:v>22.23877647817023</c:v>
                </c:pt>
                <c:pt idx="8">
                  <c:v>23.41812991542898</c:v>
                </c:pt>
                <c:pt idx="9">
                  <c:v>24.16913216293432</c:v>
                </c:pt>
                <c:pt idx="10">
                  <c:v>24.49763086196096</c:v>
                </c:pt>
                <c:pt idx="11">
                  <c:v>24.40356412129888</c:v>
                </c:pt>
                <c:pt idx="12">
                  <c:v>23.8809531919088</c:v>
                </c:pt>
                <c:pt idx="13">
                  <c:v>20.31405609483936</c:v>
                </c:pt>
                <c:pt idx="14">
                  <c:v>15.22812554106785</c:v>
                </c:pt>
                <c:pt idx="15">
                  <c:v>8.511991933755098</c:v>
                </c:pt>
                <c:pt idx="16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4.991591494001683</c:v>
                </c:pt>
                <c:pt idx="2">
                  <c:v>4.652731557835331</c:v>
                </c:pt>
                <c:pt idx="3">
                  <c:v>4.349450981077588</c:v>
                </c:pt>
                <c:pt idx="4">
                  <c:v>4.074053866938104</c:v>
                </c:pt>
                <c:pt idx="5">
                  <c:v>3.820442335897114</c:v>
                </c:pt>
                <c:pt idx="6">
                  <c:v>3.583656234268841</c:v>
                </c:pt>
                <c:pt idx="7">
                  <c:v>3.359553050565188</c:v>
                </c:pt>
                <c:pt idx="8">
                  <c:v>3.14456289829818</c:v>
                </c:pt>
                <c:pt idx="9">
                  <c:v>2.935507192325129</c:v>
                </c:pt>
                <c:pt idx="10">
                  <c:v>2.729446685632674</c:v>
                </c:pt>
                <c:pt idx="11">
                  <c:v>2.523554459680253</c:v>
                </c:pt>
                <c:pt idx="12">
                  <c:v>2.315011800608963</c:v>
                </c:pt>
                <c:pt idx="13">
                  <c:v>2.670206950301004</c:v>
                </c:pt>
                <c:pt idx="14">
                  <c:v>1.89670707048381</c:v>
                </c:pt>
                <c:pt idx="15">
                  <c:v>1.066209429192942</c:v>
                </c:pt>
                <c:pt idx="16">
                  <c:v>0.1496523672316946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0.02081313800211145</c:v>
                </c:pt>
                <c:pt idx="2">
                  <c:v>0.3800489049670358</c:v>
                </c:pt>
                <c:pt idx="3">
                  <c:v>0.7002785748030037</c:v>
                </c:pt>
                <c:pt idx="4">
                  <c:v>0.9901865007809696</c:v>
                </c:pt>
                <c:pt idx="5">
                  <c:v>1.256579543466765</c:v>
                </c:pt>
                <c:pt idx="6">
                  <c:v>1.504945951713692</c:v>
                </c:pt>
                <c:pt idx="7">
                  <c:v>1.739850428680045</c:v>
                </c:pt>
                <c:pt idx="8">
                  <c:v>1.965209461039424</c:v>
                </c:pt>
                <c:pt idx="9">
                  <c:v>2.18450494481979</c:v>
                </c:pt>
                <c:pt idx="10">
                  <c:v>2.40094798660604</c:v>
                </c:pt>
                <c:pt idx="11">
                  <c:v>2.617621200342333</c:v>
                </c:pt>
                <c:pt idx="12">
                  <c:v>2.837622729999043</c:v>
                </c:pt>
                <c:pt idx="13">
                  <c:v>6.237104047370446</c:v>
                </c:pt>
                <c:pt idx="14">
                  <c:v>6.982637624255315</c:v>
                </c:pt>
                <c:pt idx="15">
                  <c:v>7.782343036505695</c:v>
                </c:pt>
                <c:pt idx="16">
                  <c:v>8.661644300986781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18.83510594999142</c:v>
                </c:pt>
                <c:pt idx="1">
                  <c:v>18.78359035295088</c:v>
                </c:pt>
                <c:pt idx="2">
                  <c:v>18.74997661062235</c:v>
                </c:pt>
                <c:pt idx="3">
                  <c:v>18.70226964358044</c:v>
                </c:pt>
                <c:pt idx="4">
                  <c:v>18.6520568458597</c:v>
                </c:pt>
                <c:pt idx="5">
                  <c:v>18.63094798350303</c:v>
                </c:pt>
                <c:pt idx="6">
                  <c:v>18.62941371730319</c:v>
                </c:pt>
                <c:pt idx="7">
                  <c:v>18.63370663697604</c:v>
                </c:pt>
                <c:pt idx="8">
                  <c:v>18.6142577850878</c:v>
                </c:pt>
                <c:pt idx="9">
                  <c:v>18.57051890087603</c:v>
                </c:pt>
                <c:pt idx="10">
                  <c:v>18.54766951919525</c:v>
                </c:pt>
                <c:pt idx="11">
                  <c:v>18.54576560366569</c:v>
                </c:pt>
                <c:pt idx="12">
                  <c:v>18.59232888449292</c:v>
                </c:pt>
                <c:pt idx="13">
                  <c:v>18.58435454984141</c:v>
                </c:pt>
                <c:pt idx="14">
                  <c:v>18.57211865108874</c:v>
                </c:pt>
                <c:pt idx="15">
                  <c:v>18.55429248181222</c:v>
                </c:pt>
                <c:pt idx="16">
                  <c:v>113.3391894677958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15.20487598213311</c:v>
                </c:pt>
                <c:pt idx="1">
                  <c:v>15.19774282193301</c:v>
                </c:pt>
                <c:pt idx="2">
                  <c:v>15.19270289763779</c:v>
                </c:pt>
                <c:pt idx="3">
                  <c:v>15.18675349971527</c:v>
                </c:pt>
                <c:pt idx="4">
                  <c:v>15.18087959751915</c:v>
                </c:pt>
                <c:pt idx="5">
                  <c:v>15.17795959172105</c:v>
                </c:pt>
                <c:pt idx="6">
                  <c:v>15.17709706637561</c:v>
                </c:pt>
                <c:pt idx="7">
                  <c:v>15.17699831717674</c:v>
                </c:pt>
                <c:pt idx="8">
                  <c:v>15.17490822169633</c:v>
                </c:pt>
                <c:pt idx="9">
                  <c:v>15.17075361118488</c:v>
                </c:pt>
                <c:pt idx="10">
                  <c:v>15.16872922081001</c:v>
                </c:pt>
                <c:pt idx="11">
                  <c:v>15.168856316344</c:v>
                </c:pt>
                <c:pt idx="12">
                  <c:v>15.16656918859481</c:v>
                </c:pt>
                <c:pt idx="13">
                  <c:v>15.16657997301477</c:v>
                </c:pt>
                <c:pt idx="14">
                  <c:v>15.16658649398534</c:v>
                </c:pt>
                <c:pt idx="15">
                  <c:v>15.16654448965102</c:v>
                </c:pt>
                <c:pt idx="16">
                  <c:v>19.36268286960999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9.074510519030191</c:v>
                </c:pt>
                <c:pt idx="1">
                  <c:v>9.125081151415829</c:v>
                </c:pt>
                <c:pt idx="2">
                  <c:v>9.162090840550107</c:v>
                </c:pt>
                <c:pt idx="3">
                  <c:v>9.202025397889724</c:v>
                </c:pt>
                <c:pt idx="4">
                  <c:v>9.23994545938344</c:v>
                </c:pt>
                <c:pt idx="5">
                  <c:v>9.260615730074107</c:v>
                </c:pt>
                <c:pt idx="6">
                  <c:v>9.268983200381754</c:v>
                </c:pt>
                <c:pt idx="7">
                  <c:v>9.27211020495907</c:v>
                </c:pt>
                <c:pt idx="8">
                  <c:v>9.28489301891744</c:v>
                </c:pt>
                <c:pt idx="9">
                  <c:v>9.307782880559685</c:v>
                </c:pt>
                <c:pt idx="10">
                  <c:v>9.318219356108651</c:v>
                </c:pt>
                <c:pt idx="11">
                  <c:v>9.316060002248088</c:v>
                </c:pt>
                <c:pt idx="12">
                  <c:v>9.287440506539323</c:v>
                </c:pt>
                <c:pt idx="13">
                  <c:v>9.281594355463737</c:v>
                </c:pt>
                <c:pt idx="14">
                  <c:v>9.272695537755299</c:v>
                </c:pt>
                <c:pt idx="15">
                  <c:v>9.26035316185007</c:v>
                </c:pt>
                <c:pt idx="16">
                  <c:v>24.49763086196096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9.027422175087413</c:v>
                </c:pt>
                <c:pt idx="1">
                  <c:v>9.006956908073207</c:v>
                </c:pt>
                <c:pt idx="2">
                  <c:v>8.993821275288393</c:v>
                </c:pt>
                <c:pt idx="3">
                  <c:v>8.974451980809969</c:v>
                </c:pt>
                <c:pt idx="4">
                  <c:v>8.95382005970297</c:v>
                </c:pt>
                <c:pt idx="5">
                  <c:v>8.94540749099351</c:v>
                </c:pt>
                <c:pt idx="6">
                  <c:v>8.945179165100235</c:v>
                </c:pt>
                <c:pt idx="7">
                  <c:v>8.947298687071573</c:v>
                </c:pt>
                <c:pt idx="8">
                  <c:v>8.939191040040667</c:v>
                </c:pt>
                <c:pt idx="9">
                  <c:v>8.920628464386764</c:v>
                </c:pt>
                <c:pt idx="10">
                  <c:v>8.910841485369827</c:v>
                </c:pt>
                <c:pt idx="11">
                  <c:v>8.90985213506776</c:v>
                </c:pt>
                <c:pt idx="12">
                  <c:v>8.933569290517676</c:v>
                </c:pt>
                <c:pt idx="13">
                  <c:v>8.929731292284755</c:v>
                </c:pt>
                <c:pt idx="14">
                  <c:v>8.923848139690698</c:v>
                </c:pt>
                <c:pt idx="15">
                  <c:v>8.915307409243477</c:v>
                </c:pt>
                <c:pt idx="16">
                  <c:v>64.38834393670291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0.6120091738430544</c:v>
                </c:pt>
                <c:pt idx="1">
                  <c:v>0.6114002061563434</c:v>
                </c:pt>
                <c:pt idx="2">
                  <c:v>0.6109131314077746</c:v>
                </c:pt>
                <c:pt idx="3">
                  <c:v>0.6105242983819366</c:v>
                </c:pt>
                <c:pt idx="4">
                  <c:v>0.6102167599376594</c:v>
                </c:pt>
                <c:pt idx="5">
                  <c:v>0.6099783011164963</c:v>
                </c:pt>
                <c:pt idx="6">
                  <c:v>0.6098001671658188</c:v>
                </c:pt>
                <c:pt idx="7">
                  <c:v>0.6096762339472747</c:v>
                </c:pt>
                <c:pt idx="8">
                  <c:v>0.6096024705007017</c:v>
                </c:pt>
                <c:pt idx="9">
                  <c:v>0.6095766051760358</c:v>
                </c:pt>
                <c:pt idx="10">
                  <c:v>0.6095979442203308</c:v>
                </c:pt>
                <c:pt idx="11">
                  <c:v>0.6096673164116911</c:v>
                </c:pt>
                <c:pt idx="12">
                  <c:v>0.6097871358420482</c:v>
                </c:pt>
                <c:pt idx="13">
                  <c:v>0.6100122784943163</c:v>
                </c:pt>
                <c:pt idx="14">
                  <c:v>0.6103580565620439</c:v>
                </c:pt>
                <c:pt idx="15">
                  <c:v>0.6108498270888293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CO!$B$2:$B$840</c:f>
              <c:numCache>
                <c:formatCode>General</c:formatCode>
                <c:ptCount val="839"/>
                <c:pt idx="0">
                  <c:v>12066717.03739025</c:v>
                </c:pt>
                <c:pt idx="1">
                  <c:v>60370599.9494295</c:v>
                </c:pt>
                <c:pt idx="2">
                  <c:v>59848294.07017685</c:v>
                </c:pt>
                <c:pt idx="3">
                  <c:v>59328341.53508985</c:v>
                </c:pt>
                <c:pt idx="4">
                  <c:v>58809924.86340687</c:v>
                </c:pt>
                <c:pt idx="5">
                  <c:v>58293940.51277433</c:v>
                </c:pt>
                <c:pt idx="6">
                  <c:v>57780569.59564717</c:v>
                </c:pt>
                <c:pt idx="7">
                  <c:v>57268229.79067167</c:v>
                </c:pt>
                <c:pt idx="8">
                  <c:v>56755856.559512</c:v>
                </c:pt>
                <c:pt idx="9">
                  <c:v>56243168.38846938</c:v>
                </c:pt>
                <c:pt idx="10">
                  <c:v>55731504.04906083</c:v>
                </c:pt>
                <c:pt idx="11">
                  <c:v>55222283.31693824</c:v>
                </c:pt>
                <c:pt idx="12">
                  <c:v>54714293.45398748</c:v>
                </c:pt>
                <c:pt idx="13">
                  <c:v>54206403.78252624</c:v>
                </c:pt>
                <c:pt idx="14">
                  <c:v>53672572.86250322</c:v>
                </c:pt>
                <c:pt idx="15">
                  <c:v>53141626.79956487</c:v>
                </c:pt>
                <c:pt idx="16">
                  <c:v>52615200.50156686</c:v>
                </c:pt>
                <c:pt idx="17">
                  <c:v>52095462.61972887</c:v>
                </c:pt>
                <c:pt idx="18">
                  <c:v>33801824.90130044</c:v>
                </c:pt>
                <c:pt idx="19">
                  <c:v>27601105.99988066</c:v>
                </c:pt>
                <c:pt idx="20">
                  <c:v>25900710.84963177</c:v>
                </c:pt>
                <c:pt idx="21">
                  <c:v>24649289.91244717</c:v>
                </c:pt>
                <c:pt idx="22">
                  <c:v>24587195.27984976</c:v>
                </c:pt>
                <c:pt idx="23">
                  <c:v>23638384.21292755</c:v>
                </c:pt>
                <c:pt idx="24">
                  <c:v>23572544.58604269</c:v>
                </c:pt>
                <c:pt idx="25">
                  <c:v>22828510.17745569</c:v>
                </c:pt>
                <c:pt idx="26">
                  <c:v>22760317.39398451</c:v>
                </c:pt>
                <c:pt idx="27">
                  <c:v>22157499.25385991</c:v>
                </c:pt>
                <c:pt idx="28">
                  <c:v>22087930.73093775</c:v>
                </c:pt>
                <c:pt idx="29">
                  <c:v>21593503.25136062</c:v>
                </c:pt>
                <c:pt idx="30">
                  <c:v>21523185.3224709</c:v>
                </c:pt>
                <c:pt idx="31">
                  <c:v>21111614.86695377</c:v>
                </c:pt>
                <c:pt idx="32">
                  <c:v>21040799.79205862</c:v>
                </c:pt>
                <c:pt idx="33">
                  <c:v>20694473.6907633</c:v>
                </c:pt>
                <c:pt idx="34">
                  <c:v>20623432.93346786</c:v>
                </c:pt>
                <c:pt idx="35">
                  <c:v>20329650.99376658</c:v>
                </c:pt>
                <c:pt idx="36">
                  <c:v>20024323.3729369</c:v>
                </c:pt>
                <c:pt idx="37">
                  <c:v>18913716.39839913</c:v>
                </c:pt>
                <c:pt idx="38">
                  <c:v>18293484.45340912</c:v>
                </c:pt>
                <c:pt idx="39">
                  <c:v>17747457.58826024</c:v>
                </c:pt>
                <c:pt idx="40">
                  <c:v>17509429.7720639</c:v>
                </c:pt>
                <c:pt idx="41">
                  <c:v>17483741.38614163</c:v>
                </c:pt>
                <c:pt idx="42">
                  <c:v>17009099.27779062</c:v>
                </c:pt>
                <c:pt idx="43">
                  <c:v>16898755.80769071</c:v>
                </c:pt>
                <c:pt idx="44">
                  <c:v>16876062.06998078</c:v>
                </c:pt>
                <c:pt idx="45">
                  <c:v>16480442.01157892</c:v>
                </c:pt>
                <c:pt idx="46">
                  <c:v>16308195.69233119</c:v>
                </c:pt>
                <c:pt idx="47">
                  <c:v>16287302.27926571</c:v>
                </c:pt>
                <c:pt idx="48">
                  <c:v>15967929.60984653</c:v>
                </c:pt>
                <c:pt idx="49">
                  <c:v>15836057.90577436</c:v>
                </c:pt>
                <c:pt idx="50">
                  <c:v>15871386.79568226</c:v>
                </c:pt>
                <c:pt idx="51">
                  <c:v>15570943.03289018</c:v>
                </c:pt>
                <c:pt idx="52">
                  <c:v>15601483.6141282</c:v>
                </c:pt>
                <c:pt idx="53">
                  <c:v>15603027.93552505</c:v>
                </c:pt>
                <c:pt idx="54">
                  <c:v>15356418.95612074</c:v>
                </c:pt>
                <c:pt idx="55">
                  <c:v>15359518.05193172</c:v>
                </c:pt>
                <c:pt idx="56">
                  <c:v>15335349.18440433</c:v>
                </c:pt>
                <c:pt idx="57">
                  <c:v>15165547.96461017</c:v>
                </c:pt>
                <c:pt idx="58">
                  <c:v>15086320.80631908</c:v>
                </c:pt>
                <c:pt idx="59">
                  <c:v>14692183.68510478</c:v>
                </c:pt>
                <c:pt idx="60">
                  <c:v>14503928.71035758</c:v>
                </c:pt>
                <c:pt idx="61">
                  <c:v>14445448.37770493</c:v>
                </c:pt>
                <c:pt idx="62">
                  <c:v>14445780.07687965</c:v>
                </c:pt>
                <c:pt idx="63">
                  <c:v>14217741.4444726</c:v>
                </c:pt>
                <c:pt idx="64">
                  <c:v>13959508.01796149</c:v>
                </c:pt>
                <c:pt idx="65">
                  <c:v>13841454.13358621</c:v>
                </c:pt>
                <c:pt idx="66">
                  <c:v>13744416.65939109</c:v>
                </c:pt>
                <c:pt idx="67">
                  <c:v>13740547.21839267</c:v>
                </c:pt>
                <c:pt idx="68">
                  <c:v>13532210.48014247</c:v>
                </c:pt>
                <c:pt idx="69">
                  <c:v>13474194.3582802</c:v>
                </c:pt>
                <c:pt idx="70">
                  <c:v>13472021.87215135</c:v>
                </c:pt>
                <c:pt idx="71">
                  <c:v>13306302.17062026</c:v>
                </c:pt>
                <c:pt idx="72">
                  <c:v>13202698.49257469</c:v>
                </c:pt>
                <c:pt idx="73">
                  <c:v>13152553.17623516</c:v>
                </c:pt>
                <c:pt idx="74">
                  <c:v>13149737.59373016</c:v>
                </c:pt>
                <c:pt idx="75">
                  <c:v>13010305.06248448</c:v>
                </c:pt>
                <c:pt idx="76">
                  <c:v>12891060.15199796</c:v>
                </c:pt>
                <c:pt idx="77">
                  <c:v>12716849.34504177</c:v>
                </c:pt>
                <c:pt idx="78">
                  <c:v>12636314.53957535</c:v>
                </c:pt>
                <c:pt idx="79">
                  <c:v>12610344.55944371</c:v>
                </c:pt>
                <c:pt idx="80">
                  <c:v>12616919.65387062</c:v>
                </c:pt>
                <c:pt idx="81">
                  <c:v>12485717.86820224</c:v>
                </c:pt>
                <c:pt idx="82">
                  <c:v>12344441.88419115</c:v>
                </c:pt>
                <c:pt idx="83">
                  <c:v>12267298.92018999</c:v>
                </c:pt>
                <c:pt idx="84">
                  <c:v>12211071.40357207</c:v>
                </c:pt>
                <c:pt idx="85">
                  <c:v>12127808.45524299</c:v>
                </c:pt>
                <c:pt idx="86">
                  <c:v>12016944.30390429</c:v>
                </c:pt>
                <c:pt idx="87">
                  <c:v>11966148.70359255</c:v>
                </c:pt>
                <c:pt idx="88">
                  <c:v>11931581.6938422</c:v>
                </c:pt>
                <c:pt idx="89">
                  <c:v>11926802.42340983</c:v>
                </c:pt>
                <c:pt idx="90">
                  <c:v>11832504.14737289</c:v>
                </c:pt>
                <c:pt idx="91">
                  <c:v>11794597.98682891</c:v>
                </c:pt>
                <c:pt idx="92">
                  <c:v>11795755.49388134</c:v>
                </c:pt>
                <c:pt idx="93">
                  <c:v>11718754.17553601</c:v>
                </c:pt>
                <c:pt idx="94">
                  <c:v>11648553.21548434</c:v>
                </c:pt>
                <c:pt idx="95">
                  <c:v>11553238.84520204</c:v>
                </c:pt>
                <c:pt idx="96">
                  <c:v>11506852.21038735</c:v>
                </c:pt>
                <c:pt idx="97">
                  <c:v>11490870.7957846</c:v>
                </c:pt>
                <c:pt idx="98">
                  <c:v>11489435.17503554</c:v>
                </c:pt>
                <c:pt idx="99">
                  <c:v>11420178.10024757</c:v>
                </c:pt>
                <c:pt idx="100">
                  <c:v>11337182.32343103</c:v>
                </c:pt>
                <c:pt idx="101">
                  <c:v>11286188.67659677</c:v>
                </c:pt>
                <c:pt idx="102">
                  <c:v>11248013.07874696</c:v>
                </c:pt>
                <c:pt idx="103">
                  <c:v>11196092.24763029</c:v>
                </c:pt>
                <c:pt idx="104">
                  <c:v>11127544.19289701</c:v>
                </c:pt>
                <c:pt idx="105">
                  <c:v>11096504.75603161</c:v>
                </c:pt>
                <c:pt idx="106">
                  <c:v>11072933.29357101</c:v>
                </c:pt>
                <c:pt idx="107">
                  <c:v>11072828.71974829</c:v>
                </c:pt>
                <c:pt idx="108">
                  <c:v>11012877.10070859</c:v>
                </c:pt>
                <c:pt idx="109">
                  <c:v>10993218.18796204</c:v>
                </c:pt>
                <c:pt idx="110">
                  <c:v>10994435.83301108</c:v>
                </c:pt>
                <c:pt idx="111">
                  <c:v>10971005.82978697</c:v>
                </c:pt>
                <c:pt idx="112">
                  <c:v>10968873.55410106</c:v>
                </c:pt>
                <c:pt idx="113">
                  <c:v>10902989.64506589</c:v>
                </c:pt>
                <c:pt idx="114">
                  <c:v>10867644.72830928</c:v>
                </c:pt>
                <c:pt idx="115">
                  <c:v>10835152.07620793</c:v>
                </c:pt>
                <c:pt idx="116">
                  <c:v>10823713.01520078</c:v>
                </c:pt>
                <c:pt idx="117">
                  <c:v>10824432.57097515</c:v>
                </c:pt>
                <c:pt idx="118">
                  <c:v>10777353.74566086</c:v>
                </c:pt>
                <c:pt idx="119">
                  <c:v>10723364.9568465</c:v>
                </c:pt>
                <c:pt idx="120">
                  <c:v>10687841.11075839</c:v>
                </c:pt>
                <c:pt idx="121">
                  <c:v>10659284.58714817</c:v>
                </c:pt>
                <c:pt idx="122">
                  <c:v>10622019.3404169</c:v>
                </c:pt>
                <c:pt idx="123">
                  <c:v>10578649.32078272</c:v>
                </c:pt>
                <c:pt idx="124">
                  <c:v>10552106.76063308</c:v>
                </c:pt>
                <c:pt idx="125">
                  <c:v>10536467.08284358</c:v>
                </c:pt>
                <c:pt idx="126">
                  <c:v>10536723.55554114</c:v>
                </c:pt>
                <c:pt idx="127">
                  <c:v>10500773.9720955</c:v>
                </c:pt>
                <c:pt idx="128">
                  <c:v>10466956.77457874</c:v>
                </c:pt>
                <c:pt idx="129">
                  <c:v>10439303.2318416</c:v>
                </c:pt>
                <c:pt idx="130">
                  <c:v>10425691.73052647</c:v>
                </c:pt>
                <c:pt idx="131">
                  <c:v>10424477.39271146</c:v>
                </c:pt>
                <c:pt idx="132">
                  <c:v>10389127.91584839</c:v>
                </c:pt>
                <c:pt idx="133">
                  <c:v>10369289.62894754</c:v>
                </c:pt>
                <c:pt idx="134">
                  <c:v>10362757.93378272</c:v>
                </c:pt>
                <c:pt idx="135">
                  <c:v>10363827.00371571</c:v>
                </c:pt>
                <c:pt idx="136">
                  <c:v>10334803.3829995</c:v>
                </c:pt>
                <c:pt idx="137">
                  <c:v>10300779.24492688</c:v>
                </c:pt>
                <c:pt idx="138">
                  <c:v>10276997.33045961</c:v>
                </c:pt>
                <c:pt idx="139">
                  <c:v>10257900.58934462</c:v>
                </c:pt>
                <c:pt idx="140">
                  <c:v>10233017.98052517</c:v>
                </c:pt>
                <c:pt idx="141">
                  <c:v>10204450.1116635</c:v>
                </c:pt>
                <c:pt idx="142">
                  <c:v>10186302.01653472</c:v>
                </c:pt>
                <c:pt idx="143">
                  <c:v>10174763.42490449</c:v>
                </c:pt>
                <c:pt idx="144">
                  <c:v>10175861.86920649</c:v>
                </c:pt>
                <c:pt idx="145">
                  <c:v>10150434.91802483</c:v>
                </c:pt>
                <c:pt idx="146">
                  <c:v>10127196.57597455</c:v>
                </c:pt>
                <c:pt idx="147">
                  <c:v>10107644.98850338</c:v>
                </c:pt>
                <c:pt idx="148">
                  <c:v>10098167.45284685</c:v>
                </c:pt>
                <c:pt idx="149">
                  <c:v>10098406.57743036</c:v>
                </c:pt>
                <c:pt idx="150">
                  <c:v>10074904.46449069</c:v>
                </c:pt>
                <c:pt idx="151">
                  <c:v>10062113.23138169</c:v>
                </c:pt>
                <c:pt idx="152">
                  <c:v>10057696.61396697</c:v>
                </c:pt>
                <c:pt idx="153">
                  <c:v>10057743.68155902</c:v>
                </c:pt>
                <c:pt idx="154">
                  <c:v>10040061.2245406</c:v>
                </c:pt>
                <c:pt idx="155">
                  <c:v>10017913.06340481</c:v>
                </c:pt>
                <c:pt idx="156">
                  <c:v>10001987.95569849</c:v>
                </c:pt>
                <c:pt idx="157">
                  <c:v>9989069.634417364</c:v>
                </c:pt>
                <c:pt idx="158">
                  <c:v>9973030.657329865</c:v>
                </c:pt>
                <c:pt idx="159">
                  <c:v>9953909.902305298</c:v>
                </c:pt>
                <c:pt idx="160">
                  <c:v>9940986.637768926</c:v>
                </c:pt>
                <c:pt idx="161">
                  <c:v>9933486.196460634</c:v>
                </c:pt>
                <c:pt idx="162">
                  <c:v>9923575.870264258</c:v>
                </c:pt>
                <c:pt idx="163">
                  <c:v>9908923.255369684</c:v>
                </c:pt>
                <c:pt idx="164">
                  <c:v>9893503.547280679</c:v>
                </c:pt>
                <c:pt idx="165">
                  <c:v>9880609.00164482</c:v>
                </c:pt>
                <c:pt idx="166">
                  <c:v>9874143.634336418</c:v>
                </c:pt>
                <c:pt idx="167">
                  <c:v>9874590.52164321</c:v>
                </c:pt>
                <c:pt idx="168">
                  <c:v>9859085.156405203</c:v>
                </c:pt>
                <c:pt idx="169">
                  <c:v>9850844.868528282</c:v>
                </c:pt>
                <c:pt idx="170">
                  <c:v>9848309.438568657</c:v>
                </c:pt>
                <c:pt idx="171">
                  <c:v>9848454.666313071</c:v>
                </c:pt>
                <c:pt idx="172">
                  <c:v>9837134.781007992</c:v>
                </c:pt>
                <c:pt idx="173">
                  <c:v>9822897.764220659</c:v>
                </c:pt>
                <c:pt idx="174">
                  <c:v>9812589.198228562</c:v>
                </c:pt>
                <c:pt idx="175">
                  <c:v>9804592.618374415</c:v>
                </c:pt>
                <c:pt idx="176">
                  <c:v>9793915.675057504</c:v>
                </c:pt>
                <c:pt idx="177">
                  <c:v>9781295.350807767</c:v>
                </c:pt>
                <c:pt idx="178">
                  <c:v>9772659.201922219</c:v>
                </c:pt>
                <c:pt idx="179">
                  <c:v>9767179.767532149</c:v>
                </c:pt>
                <c:pt idx="180">
                  <c:v>9760598.155569695</c:v>
                </c:pt>
                <c:pt idx="181">
                  <c:v>9750600.625507584</c:v>
                </c:pt>
                <c:pt idx="182">
                  <c:v>9740332.968693346</c:v>
                </c:pt>
                <c:pt idx="183">
                  <c:v>9731645.362666938</c:v>
                </c:pt>
                <c:pt idx="184">
                  <c:v>9727605.777956499</c:v>
                </c:pt>
                <c:pt idx="185">
                  <c:v>9727764.748267241</c:v>
                </c:pt>
                <c:pt idx="186">
                  <c:v>9717799.743172811</c:v>
                </c:pt>
                <c:pt idx="187">
                  <c:v>9712534.8566858</c:v>
                </c:pt>
                <c:pt idx="188">
                  <c:v>9710093.598889638</c:v>
                </c:pt>
                <c:pt idx="189">
                  <c:v>9710064.967160124</c:v>
                </c:pt>
                <c:pt idx="190">
                  <c:v>9703208.94252249</c:v>
                </c:pt>
                <c:pt idx="191">
                  <c:v>9694009.467929184</c:v>
                </c:pt>
                <c:pt idx="192">
                  <c:v>9687355.382681608</c:v>
                </c:pt>
                <c:pt idx="193">
                  <c:v>9681999.815839237</c:v>
                </c:pt>
                <c:pt idx="194">
                  <c:v>9675634.276689835</c:v>
                </c:pt>
                <c:pt idx="195">
                  <c:v>9667406.062071661</c:v>
                </c:pt>
                <c:pt idx="196">
                  <c:v>9661472.702931894</c:v>
                </c:pt>
                <c:pt idx="197">
                  <c:v>9658178.839259125</c:v>
                </c:pt>
                <c:pt idx="198">
                  <c:v>9653850.610892303</c:v>
                </c:pt>
                <c:pt idx="199">
                  <c:v>9647599.316130893</c:v>
                </c:pt>
                <c:pt idx="200">
                  <c:v>9640978.489356034</c:v>
                </c:pt>
                <c:pt idx="201">
                  <c:v>9635449.019817384</c:v>
                </c:pt>
                <c:pt idx="202">
                  <c:v>9632679.388918079</c:v>
                </c:pt>
                <c:pt idx="203">
                  <c:v>9632864.401644243</c:v>
                </c:pt>
                <c:pt idx="204">
                  <c:v>9626288.195190784</c:v>
                </c:pt>
                <c:pt idx="205">
                  <c:v>9622789.694205301</c:v>
                </c:pt>
                <c:pt idx="206">
                  <c:v>9621015.748975748</c:v>
                </c:pt>
                <c:pt idx="207">
                  <c:v>9621104.106839802</c:v>
                </c:pt>
                <c:pt idx="208">
                  <c:v>9616657.868068477</c:v>
                </c:pt>
                <c:pt idx="209">
                  <c:v>9610813.245769672</c:v>
                </c:pt>
                <c:pt idx="210">
                  <c:v>9606552.542434905</c:v>
                </c:pt>
                <c:pt idx="211">
                  <c:v>9603449.752044735</c:v>
                </c:pt>
                <c:pt idx="212">
                  <c:v>9599100.503832653</c:v>
                </c:pt>
                <c:pt idx="213">
                  <c:v>9593856.623462047</c:v>
                </c:pt>
                <c:pt idx="214">
                  <c:v>9590196.013611656</c:v>
                </c:pt>
                <c:pt idx="215">
                  <c:v>9587819.361076228</c:v>
                </c:pt>
                <c:pt idx="216">
                  <c:v>9585167.581808964</c:v>
                </c:pt>
                <c:pt idx="217">
                  <c:v>9581069.54436115</c:v>
                </c:pt>
                <c:pt idx="218">
                  <c:v>9576833.330710676</c:v>
                </c:pt>
                <c:pt idx="219">
                  <c:v>9573185.388070472</c:v>
                </c:pt>
                <c:pt idx="220">
                  <c:v>9571609.515281478</c:v>
                </c:pt>
                <c:pt idx="221">
                  <c:v>9571715.929458065</c:v>
                </c:pt>
                <c:pt idx="222">
                  <c:v>9567603.430123286</c:v>
                </c:pt>
                <c:pt idx="223">
                  <c:v>9565479.469465731</c:v>
                </c:pt>
                <c:pt idx="224">
                  <c:v>9564610.807252321</c:v>
                </c:pt>
                <c:pt idx="225">
                  <c:v>9564772.933559475</c:v>
                </c:pt>
                <c:pt idx="226">
                  <c:v>9561972.930638313</c:v>
                </c:pt>
                <c:pt idx="227">
                  <c:v>9558298.847775953</c:v>
                </c:pt>
                <c:pt idx="228">
                  <c:v>9555645.34250997</c:v>
                </c:pt>
                <c:pt idx="229">
                  <c:v>9553519.083572485</c:v>
                </c:pt>
                <c:pt idx="230">
                  <c:v>9551218.503480522</c:v>
                </c:pt>
                <c:pt idx="231">
                  <c:v>9547943.857978867</c:v>
                </c:pt>
                <c:pt idx="232">
                  <c:v>9545493.156418346</c:v>
                </c:pt>
                <c:pt idx="233">
                  <c:v>9544244.559835823</c:v>
                </c:pt>
                <c:pt idx="234">
                  <c:v>9542598.801864337</c:v>
                </c:pt>
                <c:pt idx="235">
                  <c:v>9540247.937402135</c:v>
                </c:pt>
                <c:pt idx="236">
                  <c:v>9537678.333628142</c:v>
                </c:pt>
                <c:pt idx="237">
                  <c:v>9535534.741986029</c:v>
                </c:pt>
                <c:pt idx="238">
                  <c:v>9534466.932332745</c:v>
                </c:pt>
                <c:pt idx="239">
                  <c:v>9534590.198597917</c:v>
                </c:pt>
                <c:pt idx="240">
                  <c:v>9531944.10307301</c:v>
                </c:pt>
                <c:pt idx="241">
                  <c:v>9530551.123772783</c:v>
                </c:pt>
                <c:pt idx="242">
                  <c:v>9529833.945542844</c:v>
                </c:pt>
                <c:pt idx="243">
                  <c:v>9529846.544262577</c:v>
                </c:pt>
                <c:pt idx="244">
                  <c:v>9528196.810628584</c:v>
                </c:pt>
                <c:pt idx="245">
                  <c:v>9525954.14994739</c:v>
                </c:pt>
                <c:pt idx="246">
                  <c:v>9524303.009710627</c:v>
                </c:pt>
                <c:pt idx="247">
                  <c:v>9523179.657570995</c:v>
                </c:pt>
                <c:pt idx="248">
                  <c:v>9521555.609723967</c:v>
                </c:pt>
                <c:pt idx="249">
                  <c:v>9519554.879236519</c:v>
                </c:pt>
                <c:pt idx="250">
                  <c:v>9518141.231197886</c:v>
                </c:pt>
                <c:pt idx="251">
                  <c:v>9517233.75322311</c:v>
                </c:pt>
                <c:pt idx="252">
                  <c:v>9516281.080970418</c:v>
                </c:pt>
                <c:pt idx="253">
                  <c:v>9514789.502525177</c:v>
                </c:pt>
                <c:pt idx="254">
                  <c:v>9513222.840501463</c:v>
                </c:pt>
                <c:pt idx="255">
                  <c:v>9511859.737613101</c:v>
                </c:pt>
                <c:pt idx="256">
                  <c:v>9511295.29943054</c:v>
                </c:pt>
                <c:pt idx="257">
                  <c:v>9511412.652465954</c:v>
                </c:pt>
                <c:pt idx="258">
                  <c:v>9509787.799066145</c:v>
                </c:pt>
                <c:pt idx="259">
                  <c:v>9508989.836008325</c:v>
                </c:pt>
                <c:pt idx="260">
                  <c:v>9508674.305129709</c:v>
                </c:pt>
                <c:pt idx="261">
                  <c:v>9508752.655889144</c:v>
                </c:pt>
                <c:pt idx="262">
                  <c:v>9507743.293168724</c:v>
                </c:pt>
                <c:pt idx="263">
                  <c:v>9506419.310756437</c:v>
                </c:pt>
                <c:pt idx="264">
                  <c:v>9505463.939967293</c:v>
                </c:pt>
                <c:pt idx="265">
                  <c:v>9504763.233569564</c:v>
                </c:pt>
                <c:pt idx="266">
                  <c:v>9503970.443657491</c:v>
                </c:pt>
                <c:pt idx="267">
                  <c:v>9502843.208940359</c:v>
                </c:pt>
                <c:pt idx="268">
                  <c:v>9502021.619292535</c:v>
                </c:pt>
                <c:pt idx="269">
                  <c:v>9501567.767235333</c:v>
                </c:pt>
                <c:pt idx="270">
                  <c:v>9501549.673030643</c:v>
                </c:pt>
                <c:pt idx="271">
                  <c:v>9500664.44554078</c:v>
                </c:pt>
                <c:pt idx="272">
                  <c:v>9499830.65317433</c:v>
                </c:pt>
                <c:pt idx="273">
                  <c:v>9499120.196924303</c:v>
                </c:pt>
                <c:pt idx="274">
                  <c:v>9498836.625850284</c:v>
                </c:pt>
                <c:pt idx="275">
                  <c:v>9498757.333737796</c:v>
                </c:pt>
                <c:pt idx="276">
                  <c:v>9497935.103844866</c:v>
                </c:pt>
                <c:pt idx="277">
                  <c:v>9497514.819668304</c:v>
                </c:pt>
                <c:pt idx="278">
                  <c:v>9497358.212390216</c:v>
                </c:pt>
                <c:pt idx="279">
                  <c:v>9497282.755492853</c:v>
                </c:pt>
                <c:pt idx="280">
                  <c:v>9496770.590994228</c:v>
                </c:pt>
                <c:pt idx="281">
                  <c:v>9496082.397809874</c:v>
                </c:pt>
                <c:pt idx="282">
                  <c:v>9495595.884573288</c:v>
                </c:pt>
                <c:pt idx="283">
                  <c:v>9495246.739493134</c:v>
                </c:pt>
                <c:pt idx="284">
                  <c:v>9494906.57709882</c:v>
                </c:pt>
                <c:pt idx="285">
                  <c:v>9494376.214270368</c:v>
                </c:pt>
                <c:pt idx="286">
                  <c:v>9494002.006746849</c:v>
                </c:pt>
                <c:pt idx="287">
                  <c:v>9493831.938231654</c:v>
                </c:pt>
                <c:pt idx="288">
                  <c:v>9493917.269146286</c:v>
                </c:pt>
                <c:pt idx="289">
                  <c:v>9493398.88735204</c:v>
                </c:pt>
                <c:pt idx="290">
                  <c:v>9493077.406644944</c:v>
                </c:pt>
                <c:pt idx="291">
                  <c:v>9492827.408051014</c:v>
                </c:pt>
                <c:pt idx="292">
                  <c:v>9492740.640552863</c:v>
                </c:pt>
                <c:pt idx="293">
                  <c:v>9492682.761605423</c:v>
                </c:pt>
                <c:pt idx="294">
                  <c:v>9492375.682441423</c:v>
                </c:pt>
                <c:pt idx="295">
                  <c:v>9492262.196567919</c:v>
                </c:pt>
                <c:pt idx="296">
                  <c:v>9492330.544263277</c:v>
                </c:pt>
                <c:pt idx="297">
                  <c:v>9492106.665854387</c:v>
                </c:pt>
                <c:pt idx="298">
                  <c:v>9492071.121996611</c:v>
                </c:pt>
                <c:pt idx="299">
                  <c:v>9491833.039109167</c:v>
                </c:pt>
                <c:pt idx="300">
                  <c:v>9491752.102684639</c:v>
                </c:pt>
                <c:pt idx="301">
                  <c:v>9491753.954721365</c:v>
                </c:pt>
                <c:pt idx="302">
                  <c:v>9491670.051396288</c:v>
                </c:pt>
                <c:pt idx="303">
                  <c:v>9491723.45883633</c:v>
                </c:pt>
                <c:pt idx="304">
                  <c:v>9491649.089762172</c:v>
                </c:pt>
                <c:pt idx="305">
                  <c:v>9491699.331126153</c:v>
                </c:pt>
                <c:pt idx="306">
                  <c:v>9491629.031360233</c:v>
                </c:pt>
                <c:pt idx="307">
                  <c:v>9491480.064040948</c:v>
                </c:pt>
                <c:pt idx="308">
                  <c:v>9491237.295657633</c:v>
                </c:pt>
                <c:pt idx="309">
                  <c:v>9491328.481367428</c:v>
                </c:pt>
                <c:pt idx="310">
                  <c:v>9491322.333674174</c:v>
                </c:pt>
                <c:pt idx="311">
                  <c:v>9491311.282315066</c:v>
                </c:pt>
                <c:pt idx="312">
                  <c:v>9491157.276138926</c:v>
                </c:pt>
                <c:pt idx="313">
                  <c:v>9491234.162895907</c:v>
                </c:pt>
                <c:pt idx="314">
                  <c:v>9491239.460215705</c:v>
                </c:pt>
                <c:pt idx="315">
                  <c:v>9491082.932462942</c:v>
                </c:pt>
                <c:pt idx="316">
                  <c:v>9491041.422183855</c:v>
                </c:pt>
                <c:pt idx="317">
                  <c:v>9491245.291287392</c:v>
                </c:pt>
                <c:pt idx="318">
                  <c:v>9491137.042633122</c:v>
                </c:pt>
                <c:pt idx="319">
                  <c:v>9491204.937976351</c:v>
                </c:pt>
                <c:pt idx="320">
                  <c:v>9491115.948582448</c:v>
                </c:pt>
                <c:pt idx="321">
                  <c:v>9491028.713462684</c:v>
                </c:pt>
                <c:pt idx="322">
                  <c:v>9491005.736343488</c:v>
                </c:pt>
                <c:pt idx="323">
                  <c:v>9491027.813104872</c:v>
                </c:pt>
                <c:pt idx="324">
                  <c:v>9491072.136618232</c:v>
                </c:pt>
                <c:pt idx="325">
                  <c:v>9491066.118752116</c:v>
                </c:pt>
                <c:pt idx="326">
                  <c:v>9491002.037718818</c:v>
                </c:pt>
                <c:pt idx="327">
                  <c:v>9491292.767955437</c:v>
                </c:pt>
                <c:pt idx="328">
                  <c:v>9490950.272683403</c:v>
                </c:pt>
                <c:pt idx="329">
                  <c:v>9491065.947330391</c:v>
                </c:pt>
                <c:pt idx="330">
                  <c:v>9490924.216941433</c:v>
                </c:pt>
                <c:pt idx="331">
                  <c:v>9490976.149204714</c:v>
                </c:pt>
                <c:pt idx="332">
                  <c:v>9490878.352733098</c:v>
                </c:pt>
                <c:pt idx="333">
                  <c:v>9490921.308830265</c:v>
                </c:pt>
                <c:pt idx="334">
                  <c:v>9491039.581376551</c:v>
                </c:pt>
                <c:pt idx="335">
                  <c:v>9490911.966494095</c:v>
                </c:pt>
                <c:pt idx="336">
                  <c:v>9490893.685667258</c:v>
                </c:pt>
                <c:pt idx="337">
                  <c:v>9490889.295432344</c:v>
                </c:pt>
                <c:pt idx="338">
                  <c:v>9490885.362395357</c:v>
                </c:pt>
                <c:pt idx="339">
                  <c:v>9490904.406038549</c:v>
                </c:pt>
                <c:pt idx="340">
                  <c:v>9490912.681348437</c:v>
                </c:pt>
                <c:pt idx="341">
                  <c:v>9490894.176253535</c:v>
                </c:pt>
                <c:pt idx="342">
                  <c:v>9490837.767386921</c:v>
                </c:pt>
                <c:pt idx="343">
                  <c:v>9490855.90697477</c:v>
                </c:pt>
                <c:pt idx="344">
                  <c:v>9490876.971628267</c:v>
                </c:pt>
                <c:pt idx="345">
                  <c:v>9490859.092943288</c:v>
                </c:pt>
                <c:pt idx="346">
                  <c:v>9490825.421391835</c:v>
                </c:pt>
                <c:pt idx="347">
                  <c:v>9490791.514552576</c:v>
                </c:pt>
                <c:pt idx="348">
                  <c:v>9490812.734613065</c:v>
                </c:pt>
                <c:pt idx="349">
                  <c:v>9490783.151990937</c:v>
                </c:pt>
                <c:pt idx="350">
                  <c:v>9490766.847548559</c:v>
                </c:pt>
                <c:pt idx="351">
                  <c:v>9490734.887378529</c:v>
                </c:pt>
                <c:pt idx="352">
                  <c:v>9490755.353574947</c:v>
                </c:pt>
                <c:pt idx="353">
                  <c:v>9490737.785475811</c:v>
                </c:pt>
                <c:pt idx="354">
                  <c:v>9490738.997180391</c:v>
                </c:pt>
                <c:pt idx="355">
                  <c:v>9490728.517903503</c:v>
                </c:pt>
                <c:pt idx="356">
                  <c:v>9490720.351924334</c:v>
                </c:pt>
                <c:pt idx="357">
                  <c:v>9490725.337438179</c:v>
                </c:pt>
                <c:pt idx="358">
                  <c:v>9490737.784516938</c:v>
                </c:pt>
                <c:pt idx="359">
                  <c:v>9490711.66414484</c:v>
                </c:pt>
                <c:pt idx="360">
                  <c:v>9490724.891515529</c:v>
                </c:pt>
                <c:pt idx="361">
                  <c:v>9490754.575563956</c:v>
                </c:pt>
                <c:pt idx="362">
                  <c:v>9490752.253060807</c:v>
                </c:pt>
                <c:pt idx="363">
                  <c:v>9490719.787105519</c:v>
                </c:pt>
                <c:pt idx="364">
                  <c:v>9490704.622772895</c:v>
                </c:pt>
                <c:pt idx="365">
                  <c:v>9490725.105874762</c:v>
                </c:pt>
                <c:pt idx="366">
                  <c:v>9490727.08364398</c:v>
                </c:pt>
                <c:pt idx="367">
                  <c:v>9490749.17221158</c:v>
                </c:pt>
                <c:pt idx="368">
                  <c:v>9490709.216570828</c:v>
                </c:pt>
                <c:pt idx="369">
                  <c:v>9490743.452397192</c:v>
                </c:pt>
                <c:pt idx="370">
                  <c:v>9490708.96029924</c:v>
                </c:pt>
                <c:pt idx="371">
                  <c:v>9490699.534024702</c:v>
                </c:pt>
                <c:pt idx="372">
                  <c:v>9490697.151898913</c:v>
                </c:pt>
                <c:pt idx="373">
                  <c:v>9490712.774854241</c:v>
                </c:pt>
                <c:pt idx="374">
                  <c:v>9490711.479061909</c:v>
                </c:pt>
                <c:pt idx="375">
                  <c:v>9490700.522988833</c:v>
                </c:pt>
                <c:pt idx="376">
                  <c:v>9490679.249850603</c:v>
                </c:pt>
                <c:pt idx="377">
                  <c:v>9490696.308664948</c:v>
                </c:pt>
                <c:pt idx="378">
                  <c:v>9490667.677829171</c:v>
                </c:pt>
                <c:pt idx="379">
                  <c:v>9490672.847286781</c:v>
                </c:pt>
                <c:pt idx="380">
                  <c:v>9490658.718579134</c:v>
                </c:pt>
                <c:pt idx="381">
                  <c:v>9490670.451318022</c:v>
                </c:pt>
                <c:pt idx="382">
                  <c:v>9490630.182827946</c:v>
                </c:pt>
                <c:pt idx="383">
                  <c:v>9490634.105560813</c:v>
                </c:pt>
                <c:pt idx="384">
                  <c:v>9490628.057935946</c:v>
                </c:pt>
                <c:pt idx="385">
                  <c:v>9490616.408668887</c:v>
                </c:pt>
                <c:pt idx="386">
                  <c:v>9490618.687148772</c:v>
                </c:pt>
                <c:pt idx="387">
                  <c:v>9490601.071524858</c:v>
                </c:pt>
                <c:pt idx="388">
                  <c:v>9490604.448130812</c:v>
                </c:pt>
                <c:pt idx="389">
                  <c:v>9490604.775234895</c:v>
                </c:pt>
                <c:pt idx="390">
                  <c:v>9490605.077444691</c:v>
                </c:pt>
                <c:pt idx="391">
                  <c:v>9490606.177683838</c:v>
                </c:pt>
                <c:pt idx="392">
                  <c:v>9490609.863807697</c:v>
                </c:pt>
                <c:pt idx="393">
                  <c:v>9490603.967323175</c:v>
                </c:pt>
                <c:pt idx="394">
                  <c:v>9490595.629062627</c:v>
                </c:pt>
                <c:pt idx="395">
                  <c:v>9490593.397093093</c:v>
                </c:pt>
                <c:pt idx="396">
                  <c:v>9490590.567810858</c:v>
                </c:pt>
                <c:pt idx="397">
                  <c:v>9490595.64108867</c:v>
                </c:pt>
                <c:pt idx="398">
                  <c:v>9490593.089315051</c:v>
                </c:pt>
                <c:pt idx="399">
                  <c:v>9490589.039689779</c:v>
                </c:pt>
                <c:pt idx="400">
                  <c:v>9490606.175245643</c:v>
                </c:pt>
                <c:pt idx="401">
                  <c:v>9490596.441914149</c:v>
                </c:pt>
                <c:pt idx="402">
                  <c:v>9490589.729535148</c:v>
                </c:pt>
                <c:pt idx="403">
                  <c:v>9490589.942363022</c:v>
                </c:pt>
                <c:pt idx="404">
                  <c:v>9490590.110343583</c:v>
                </c:pt>
                <c:pt idx="405">
                  <c:v>9490591.213750768</c:v>
                </c:pt>
                <c:pt idx="406">
                  <c:v>9490583.517528158</c:v>
                </c:pt>
                <c:pt idx="407">
                  <c:v>9490603.527187927</c:v>
                </c:pt>
                <c:pt idx="408">
                  <c:v>9490590.786923856</c:v>
                </c:pt>
                <c:pt idx="409">
                  <c:v>9490587.866041224</c:v>
                </c:pt>
                <c:pt idx="410">
                  <c:v>9490588.827688558</c:v>
                </c:pt>
                <c:pt idx="411">
                  <c:v>9490591.71223823</c:v>
                </c:pt>
                <c:pt idx="412">
                  <c:v>9490585.950811405</c:v>
                </c:pt>
                <c:pt idx="413">
                  <c:v>9490579.325815132</c:v>
                </c:pt>
                <c:pt idx="414">
                  <c:v>9490577.86913152</c:v>
                </c:pt>
                <c:pt idx="415">
                  <c:v>9490579.927890647</c:v>
                </c:pt>
                <c:pt idx="416">
                  <c:v>9490578.547228714</c:v>
                </c:pt>
                <c:pt idx="417">
                  <c:v>9490576.709778972</c:v>
                </c:pt>
                <c:pt idx="418">
                  <c:v>9490576.113284582</c:v>
                </c:pt>
                <c:pt idx="419">
                  <c:v>9490579.578457093</c:v>
                </c:pt>
                <c:pt idx="420">
                  <c:v>9490577.585837383</c:v>
                </c:pt>
                <c:pt idx="421">
                  <c:v>9490573.610175567</c:v>
                </c:pt>
                <c:pt idx="422">
                  <c:v>9490573.971043391</c:v>
                </c:pt>
                <c:pt idx="423">
                  <c:v>9490573.041716691</c:v>
                </c:pt>
                <c:pt idx="424">
                  <c:v>9490571.75145461</c:v>
                </c:pt>
                <c:pt idx="425">
                  <c:v>9490574.081206003</c:v>
                </c:pt>
                <c:pt idx="426">
                  <c:v>9490573.769444041</c:v>
                </c:pt>
                <c:pt idx="427">
                  <c:v>9490569.73826563</c:v>
                </c:pt>
                <c:pt idx="428">
                  <c:v>9490566.485445833</c:v>
                </c:pt>
                <c:pt idx="429">
                  <c:v>9490563.502013845</c:v>
                </c:pt>
                <c:pt idx="430">
                  <c:v>9490564.900736166</c:v>
                </c:pt>
                <c:pt idx="431">
                  <c:v>9490563.615339722</c:v>
                </c:pt>
                <c:pt idx="432">
                  <c:v>9490563.843253527</c:v>
                </c:pt>
                <c:pt idx="433">
                  <c:v>9490563.429197766</c:v>
                </c:pt>
                <c:pt idx="434">
                  <c:v>9490563.789360477</c:v>
                </c:pt>
                <c:pt idx="435">
                  <c:v>9490564.53479258</c:v>
                </c:pt>
                <c:pt idx="436">
                  <c:v>9490561.458330601</c:v>
                </c:pt>
                <c:pt idx="437">
                  <c:v>9490562.677262142</c:v>
                </c:pt>
                <c:pt idx="438">
                  <c:v>9490562.2468022</c:v>
                </c:pt>
                <c:pt idx="439">
                  <c:v>9490563.588335942</c:v>
                </c:pt>
                <c:pt idx="440">
                  <c:v>9490561.839863036</c:v>
                </c:pt>
                <c:pt idx="441">
                  <c:v>9490562.270488393</c:v>
                </c:pt>
                <c:pt idx="442">
                  <c:v>9490564.442289829</c:v>
                </c:pt>
                <c:pt idx="443">
                  <c:v>9490561.046682959</c:v>
                </c:pt>
                <c:pt idx="444">
                  <c:v>9490562.084193762</c:v>
                </c:pt>
                <c:pt idx="445">
                  <c:v>9490561.301210543</c:v>
                </c:pt>
                <c:pt idx="446">
                  <c:v>9490563.714248113</c:v>
                </c:pt>
                <c:pt idx="447">
                  <c:v>9490561.712289205</c:v>
                </c:pt>
                <c:pt idx="448">
                  <c:v>9490561.614123752</c:v>
                </c:pt>
                <c:pt idx="449">
                  <c:v>9490560.89955513</c:v>
                </c:pt>
                <c:pt idx="450">
                  <c:v>9490561.475793535</c:v>
                </c:pt>
                <c:pt idx="451">
                  <c:v>9490561.065329777</c:v>
                </c:pt>
                <c:pt idx="452">
                  <c:v>9490561.699679194</c:v>
                </c:pt>
                <c:pt idx="453">
                  <c:v>9490560.846178576</c:v>
                </c:pt>
                <c:pt idx="454">
                  <c:v>9490561.302881677</c:v>
                </c:pt>
                <c:pt idx="455">
                  <c:v>9490560.547110999</c:v>
                </c:pt>
                <c:pt idx="456">
                  <c:v>9490561.035758007</c:v>
                </c:pt>
                <c:pt idx="457">
                  <c:v>9490559.844690617</c:v>
                </c:pt>
                <c:pt idx="458">
                  <c:v>9490559.444433596</c:v>
                </c:pt>
                <c:pt idx="459">
                  <c:v>9490559.46908351</c:v>
                </c:pt>
                <c:pt idx="460">
                  <c:v>9490560.200340526</c:v>
                </c:pt>
                <c:pt idx="461">
                  <c:v>9490559.447587969</c:v>
                </c:pt>
                <c:pt idx="462">
                  <c:v>9490559.689598888</c:v>
                </c:pt>
                <c:pt idx="463">
                  <c:v>9490558.726380603</c:v>
                </c:pt>
                <c:pt idx="464">
                  <c:v>9490558.699029431</c:v>
                </c:pt>
                <c:pt idx="465">
                  <c:v>9490558.545703463</c:v>
                </c:pt>
                <c:pt idx="466">
                  <c:v>9490558.606284184</c:v>
                </c:pt>
                <c:pt idx="467">
                  <c:v>9490559.09717357</c:v>
                </c:pt>
                <c:pt idx="468">
                  <c:v>9490558.840660833</c:v>
                </c:pt>
                <c:pt idx="469">
                  <c:v>9490559.028331496</c:v>
                </c:pt>
                <c:pt idx="470">
                  <c:v>9490557.913596261</c:v>
                </c:pt>
                <c:pt idx="471">
                  <c:v>9490557.870011488</c:v>
                </c:pt>
                <c:pt idx="472">
                  <c:v>9490558.541959047</c:v>
                </c:pt>
                <c:pt idx="473">
                  <c:v>9490557.788316194</c:v>
                </c:pt>
                <c:pt idx="474">
                  <c:v>9490558.034724727</c:v>
                </c:pt>
                <c:pt idx="475">
                  <c:v>9490558.175974991</c:v>
                </c:pt>
                <c:pt idx="476">
                  <c:v>9490557.887326743</c:v>
                </c:pt>
                <c:pt idx="477">
                  <c:v>9490557.693052936</c:v>
                </c:pt>
                <c:pt idx="478">
                  <c:v>9490558.341692578</c:v>
                </c:pt>
                <c:pt idx="479">
                  <c:v>9490558.068711521</c:v>
                </c:pt>
                <c:pt idx="480">
                  <c:v>9490557.569958573</c:v>
                </c:pt>
                <c:pt idx="481">
                  <c:v>9490557.352985274</c:v>
                </c:pt>
                <c:pt idx="482">
                  <c:v>9490557.76264015</c:v>
                </c:pt>
                <c:pt idx="483">
                  <c:v>9490556.814008605</c:v>
                </c:pt>
                <c:pt idx="484">
                  <c:v>9490557.039475363</c:v>
                </c:pt>
                <c:pt idx="485">
                  <c:v>9490556.618016822</c:v>
                </c:pt>
                <c:pt idx="486">
                  <c:v>9490557.274642825</c:v>
                </c:pt>
                <c:pt idx="487">
                  <c:v>9490556.474818995</c:v>
                </c:pt>
                <c:pt idx="488">
                  <c:v>9490556.895856358</c:v>
                </c:pt>
                <c:pt idx="489">
                  <c:v>9490557.142126925</c:v>
                </c:pt>
                <c:pt idx="490">
                  <c:v>9490556.897149285</c:v>
                </c:pt>
                <c:pt idx="491">
                  <c:v>9490556.828396142</c:v>
                </c:pt>
                <c:pt idx="492">
                  <c:v>9490556.697288692</c:v>
                </c:pt>
                <c:pt idx="493">
                  <c:v>9490556.82989363</c:v>
                </c:pt>
                <c:pt idx="494">
                  <c:v>9490556.985539511</c:v>
                </c:pt>
                <c:pt idx="495">
                  <c:v>9490555.949596232</c:v>
                </c:pt>
                <c:pt idx="496">
                  <c:v>9490556.086994179</c:v>
                </c:pt>
                <c:pt idx="497">
                  <c:v>9490556.04235981</c:v>
                </c:pt>
                <c:pt idx="498">
                  <c:v>9490555.974738816</c:v>
                </c:pt>
                <c:pt idx="499">
                  <c:v>9490555.998807063</c:v>
                </c:pt>
                <c:pt idx="500">
                  <c:v>9490556.258906968</c:v>
                </c:pt>
                <c:pt idx="501">
                  <c:v>9490556.080713784</c:v>
                </c:pt>
                <c:pt idx="502">
                  <c:v>9490555.942084491</c:v>
                </c:pt>
                <c:pt idx="503">
                  <c:v>9490556.498873116</c:v>
                </c:pt>
                <c:pt idx="504">
                  <c:v>9490556.22045305</c:v>
                </c:pt>
                <c:pt idx="505">
                  <c:v>9490556.069070246</c:v>
                </c:pt>
                <c:pt idx="506">
                  <c:v>9490555.906551236</c:v>
                </c:pt>
                <c:pt idx="507">
                  <c:v>9490556.053613458</c:v>
                </c:pt>
                <c:pt idx="508">
                  <c:v>9490555.910818838</c:v>
                </c:pt>
                <c:pt idx="509">
                  <c:v>9490556.031041607</c:v>
                </c:pt>
                <c:pt idx="510">
                  <c:v>9490556.161542473</c:v>
                </c:pt>
                <c:pt idx="511">
                  <c:v>9490555.952326985</c:v>
                </c:pt>
                <c:pt idx="512">
                  <c:v>9490556.118960738</c:v>
                </c:pt>
                <c:pt idx="513">
                  <c:v>9490556.010323174</c:v>
                </c:pt>
                <c:pt idx="514">
                  <c:v>9490555.835030241</c:v>
                </c:pt>
                <c:pt idx="515">
                  <c:v>9490555.973117527</c:v>
                </c:pt>
                <c:pt idx="516">
                  <c:v>9490555.696879564</c:v>
                </c:pt>
                <c:pt idx="517">
                  <c:v>9490555.58399515</c:v>
                </c:pt>
                <c:pt idx="518">
                  <c:v>9490555.755697526</c:v>
                </c:pt>
                <c:pt idx="519">
                  <c:v>9490555.753624525</c:v>
                </c:pt>
                <c:pt idx="520">
                  <c:v>9490555.764206715</c:v>
                </c:pt>
                <c:pt idx="521">
                  <c:v>9490555.579435382</c:v>
                </c:pt>
                <c:pt idx="522">
                  <c:v>9490555.730544241</c:v>
                </c:pt>
                <c:pt idx="523">
                  <c:v>9490555.53605891</c:v>
                </c:pt>
                <c:pt idx="524">
                  <c:v>9490555.551996138</c:v>
                </c:pt>
                <c:pt idx="525">
                  <c:v>9490555.421047403</c:v>
                </c:pt>
                <c:pt idx="526">
                  <c:v>9490555.491744202</c:v>
                </c:pt>
                <c:pt idx="527">
                  <c:v>9490555.509124506</c:v>
                </c:pt>
                <c:pt idx="528">
                  <c:v>9490555.400829833</c:v>
                </c:pt>
                <c:pt idx="529">
                  <c:v>9490555.472506577</c:v>
                </c:pt>
                <c:pt idx="530">
                  <c:v>9490555.465086557</c:v>
                </c:pt>
                <c:pt idx="531">
                  <c:v>9490555.48563987</c:v>
                </c:pt>
                <c:pt idx="532">
                  <c:v>9490555.344310595</c:v>
                </c:pt>
                <c:pt idx="533">
                  <c:v>9490555.396546789</c:v>
                </c:pt>
                <c:pt idx="534">
                  <c:v>9490555.262636689</c:v>
                </c:pt>
                <c:pt idx="535">
                  <c:v>9490555.265457656</c:v>
                </c:pt>
                <c:pt idx="536">
                  <c:v>9490555.374416215</c:v>
                </c:pt>
                <c:pt idx="537">
                  <c:v>9490555.296933169</c:v>
                </c:pt>
                <c:pt idx="538">
                  <c:v>9490555.517231986</c:v>
                </c:pt>
                <c:pt idx="539">
                  <c:v>9490555.357619852</c:v>
                </c:pt>
                <c:pt idx="540">
                  <c:v>9490555.436918695</c:v>
                </c:pt>
                <c:pt idx="541">
                  <c:v>9490555.349365957</c:v>
                </c:pt>
                <c:pt idx="542">
                  <c:v>9490555.217077939</c:v>
                </c:pt>
                <c:pt idx="543">
                  <c:v>9490555.160206772</c:v>
                </c:pt>
                <c:pt idx="544">
                  <c:v>9490555.231952224</c:v>
                </c:pt>
                <c:pt idx="545">
                  <c:v>9490555.239887735</c:v>
                </c:pt>
                <c:pt idx="546">
                  <c:v>9490555.173118299</c:v>
                </c:pt>
                <c:pt idx="547">
                  <c:v>9490555.214294335</c:v>
                </c:pt>
                <c:pt idx="548">
                  <c:v>9490555.341577208</c:v>
                </c:pt>
                <c:pt idx="549">
                  <c:v>9490555.169063598</c:v>
                </c:pt>
                <c:pt idx="550">
                  <c:v>9490555.266271373</c:v>
                </c:pt>
                <c:pt idx="551">
                  <c:v>9490555.171737012</c:v>
                </c:pt>
                <c:pt idx="552">
                  <c:v>9490555.148186807</c:v>
                </c:pt>
                <c:pt idx="553">
                  <c:v>9490555.173358247</c:v>
                </c:pt>
                <c:pt idx="554">
                  <c:v>9490555.16376183</c:v>
                </c:pt>
                <c:pt idx="555">
                  <c:v>9490555.162434293</c:v>
                </c:pt>
                <c:pt idx="556">
                  <c:v>9490555.173178248</c:v>
                </c:pt>
                <c:pt idx="557">
                  <c:v>9490555.195000917</c:v>
                </c:pt>
                <c:pt idx="558">
                  <c:v>9490555.165735468</c:v>
                </c:pt>
                <c:pt idx="559">
                  <c:v>9490555.208193395</c:v>
                </c:pt>
                <c:pt idx="560">
                  <c:v>9490555.125304174</c:v>
                </c:pt>
                <c:pt idx="561">
                  <c:v>9490555.108399564</c:v>
                </c:pt>
                <c:pt idx="562">
                  <c:v>9490555.125886919</c:v>
                </c:pt>
                <c:pt idx="563">
                  <c:v>9490555.119049925</c:v>
                </c:pt>
                <c:pt idx="564">
                  <c:v>9490555.14032755</c:v>
                </c:pt>
                <c:pt idx="565">
                  <c:v>9490555.076257519</c:v>
                </c:pt>
                <c:pt idx="566">
                  <c:v>9490555.095259452</c:v>
                </c:pt>
                <c:pt idx="567">
                  <c:v>9490555.082558271</c:v>
                </c:pt>
                <c:pt idx="568">
                  <c:v>9490555.085557455</c:v>
                </c:pt>
                <c:pt idx="569">
                  <c:v>9490555.07707705</c:v>
                </c:pt>
                <c:pt idx="570">
                  <c:v>9490555.084989678</c:v>
                </c:pt>
                <c:pt idx="571">
                  <c:v>9490555.083794128</c:v>
                </c:pt>
                <c:pt idx="572">
                  <c:v>9490555.076897653</c:v>
                </c:pt>
                <c:pt idx="573">
                  <c:v>9490555.074970856</c:v>
                </c:pt>
                <c:pt idx="574">
                  <c:v>9490555.065643443</c:v>
                </c:pt>
                <c:pt idx="575">
                  <c:v>9490555.061180366</c:v>
                </c:pt>
                <c:pt idx="576">
                  <c:v>9490555.068738485</c:v>
                </c:pt>
                <c:pt idx="577">
                  <c:v>9490555.063992579</c:v>
                </c:pt>
                <c:pt idx="578">
                  <c:v>9490555.064231472</c:v>
                </c:pt>
                <c:pt idx="579">
                  <c:v>9490555.064609345</c:v>
                </c:pt>
                <c:pt idx="580">
                  <c:v>9490555.04795468</c:v>
                </c:pt>
                <c:pt idx="581">
                  <c:v>9490555.052182028</c:v>
                </c:pt>
                <c:pt idx="582">
                  <c:v>9490555.062839422</c:v>
                </c:pt>
                <c:pt idx="583">
                  <c:v>9490555.054455152</c:v>
                </c:pt>
                <c:pt idx="584">
                  <c:v>9490555.039580833</c:v>
                </c:pt>
                <c:pt idx="585">
                  <c:v>9490555.042194998</c:v>
                </c:pt>
                <c:pt idx="586">
                  <c:v>9490555.047740832</c:v>
                </c:pt>
                <c:pt idx="587">
                  <c:v>9490555.045894252</c:v>
                </c:pt>
                <c:pt idx="588">
                  <c:v>9490555.040899288</c:v>
                </c:pt>
                <c:pt idx="589">
                  <c:v>9490555.044223821</c:v>
                </c:pt>
                <c:pt idx="590">
                  <c:v>9490555.050710585</c:v>
                </c:pt>
                <c:pt idx="591">
                  <c:v>9490555.037822593</c:v>
                </c:pt>
                <c:pt idx="592">
                  <c:v>9490555.04687527</c:v>
                </c:pt>
                <c:pt idx="593">
                  <c:v>9490555.038641172</c:v>
                </c:pt>
                <c:pt idx="594">
                  <c:v>9490555.036703141</c:v>
                </c:pt>
                <c:pt idx="595">
                  <c:v>9490555.036193784</c:v>
                </c:pt>
                <c:pt idx="596">
                  <c:v>9490555.045446269</c:v>
                </c:pt>
                <c:pt idx="597">
                  <c:v>9490555.037107646</c:v>
                </c:pt>
                <c:pt idx="598">
                  <c:v>9490555.042166993</c:v>
                </c:pt>
                <c:pt idx="599">
                  <c:v>9490555.038264668</c:v>
                </c:pt>
                <c:pt idx="600">
                  <c:v>9490555.036869157</c:v>
                </c:pt>
                <c:pt idx="601">
                  <c:v>9490555.037947403</c:v>
                </c:pt>
                <c:pt idx="602">
                  <c:v>9490555.03514732</c:v>
                </c:pt>
                <c:pt idx="603">
                  <c:v>9490555.037617421</c:v>
                </c:pt>
                <c:pt idx="604">
                  <c:v>9490555.035510236</c:v>
                </c:pt>
                <c:pt idx="605">
                  <c:v>9490555.036903754</c:v>
                </c:pt>
                <c:pt idx="606">
                  <c:v>9490555.03325901</c:v>
                </c:pt>
                <c:pt idx="607">
                  <c:v>9490555.036600729</c:v>
                </c:pt>
                <c:pt idx="608">
                  <c:v>9490555.032877497</c:v>
                </c:pt>
                <c:pt idx="609">
                  <c:v>9490555.03517586</c:v>
                </c:pt>
                <c:pt idx="610">
                  <c:v>9490555.034850411</c:v>
                </c:pt>
                <c:pt idx="611">
                  <c:v>9490555.036499755</c:v>
                </c:pt>
                <c:pt idx="612">
                  <c:v>9490555.031479262</c:v>
                </c:pt>
                <c:pt idx="613">
                  <c:v>9490555.029689251</c:v>
                </c:pt>
                <c:pt idx="614">
                  <c:v>9490555.028983677</c:v>
                </c:pt>
                <c:pt idx="615">
                  <c:v>9490555.029183421</c:v>
                </c:pt>
                <c:pt idx="616">
                  <c:v>9490555.028464647</c:v>
                </c:pt>
                <c:pt idx="617">
                  <c:v>9490555.031277213</c:v>
                </c:pt>
                <c:pt idx="618">
                  <c:v>9490555.028390279</c:v>
                </c:pt>
                <c:pt idx="619">
                  <c:v>9490555.02954261</c:v>
                </c:pt>
                <c:pt idx="620">
                  <c:v>9490555.02762335</c:v>
                </c:pt>
                <c:pt idx="621">
                  <c:v>9490555.027331064</c:v>
                </c:pt>
                <c:pt idx="622">
                  <c:v>9490555.026942823</c:v>
                </c:pt>
                <c:pt idx="623">
                  <c:v>9490555.02690975</c:v>
                </c:pt>
                <c:pt idx="624">
                  <c:v>9490555.026521849</c:v>
                </c:pt>
                <c:pt idx="625">
                  <c:v>9490555.026390493</c:v>
                </c:pt>
                <c:pt idx="626">
                  <c:v>9490555.027727177</c:v>
                </c:pt>
                <c:pt idx="627">
                  <c:v>9490555.02590753</c:v>
                </c:pt>
                <c:pt idx="628">
                  <c:v>9490555.025643939</c:v>
                </c:pt>
                <c:pt idx="629">
                  <c:v>9490555.025433876</c:v>
                </c:pt>
                <c:pt idx="630">
                  <c:v>9490555.025191538</c:v>
                </c:pt>
                <c:pt idx="631">
                  <c:v>9490555.025863212</c:v>
                </c:pt>
                <c:pt idx="632">
                  <c:v>9490555.024763515</c:v>
                </c:pt>
                <c:pt idx="633">
                  <c:v>9490555.024321659</c:v>
                </c:pt>
                <c:pt idx="634">
                  <c:v>9490555.023534928</c:v>
                </c:pt>
                <c:pt idx="635">
                  <c:v>9490555.024185577</c:v>
                </c:pt>
                <c:pt idx="636">
                  <c:v>9490555.023647161</c:v>
                </c:pt>
                <c:pt idx="637">
                  <c:v>9490555.023417989</c:v>
                </c:pt>
                <c:pt idx="638">
                  <c:v>9490555.023705216</c:v>
                </c:pt>
                <c:pt idx="639">
                  <c:v>9490555.022928957</c:v>
                </c:pt>
                <c:pt idx="640">
                  <c:v>9490555.023075128</c:v>
                </c:pt>
                <c:pt idx="641">
                  <c:v>9490555.022174228</c:v>
                </c:pt>
                <c:pt idx="642">
                  <c:v>9490555.0225174</c:v>
                </c:pt>
                <c:pt idx="643">
                  <c:v>9490555.022381164</c:v>
                </c:pt>
                <c:pt idx="644">
                  <c:v>9490555.022553377</c:v>
                </c:pt>
                <c:pt idx="645">
                  <c:v>9490555.022257339</c:v>
                </c:pt>
                <c:pt idx="646">
                  <c:v>9490555.022134643</c:v>
                </c:pt>
                <c:pt idx="647">
                  <c:v>9490555.022017255</c:v>
                </c:pt>
                <c:pt idx="648">
                  <c:v>9490555.022718737</c:v>
                </c:pt>
                <c:pt idx="649">
                  <c:v>9490555.021785203</c:v>
                </c:pt>
                <c:pt idx="650">
                  <c:v>9490555.022044046</c:v>
                </c:pt>
                <c:pt idx="651">
                  <c:v>9490555.022171624</c:v>
                </c:pt>
                <c:pt idx="652">
                  <c:v>9490555.022306658</c:v>
                </c:pt>
                <c:pt idx="653">
                  <c:v>9490555.022252729</c:v>
                </c:pt>
                <c:pt idx="654">
                  <c:v>9490555.022018775</c:v>
                </c:pt>
                <c:pt idx="655">
                  <c:v>9490555.022101289</c:v>
                </c:pt>
                <c:pt idx="656">
                  <c:v>9490555.02212834</c:v>
                </c:pt>
                <c:pt idx="657">
                  <c:v>9490555.021955121</c:v>
                </c:pt>
                <c:pt idx="658">
                  <c:v>9490555.021961447</c:v>
                </c:pt>
                <c:pt idx="659">
                  <c:v>9490555.021857552</c:v>
                </c:pt>
                <c:pt idx="660">
                  <c:v>9490555.021928951</c:v>
                </c:pt>
                <c:pt idx="661">
                  <c:v>9490555.021917967</c:v>
                </c:pt>
                <c:pt idx="662">
                  <c:v>9490555.021752726</c:v>
                </c:pt>
                <c:pt idx="663">
                  <c:v>9490555.021698777</c:v>
                </c:pt>
                <c:pt idx="664">
                  <c:v>9490555.021596327</c:v>
                </c:pt>
                <c:pt idx="665">
                  <c:v>9490555.02150473</c:v>
                </c:pt>
                <c:pt idx="666">
                  <c:v>9490555.021569433</c:v>
                </c:pt>
                <c:pt idx="667">
                  <c:v>9490555.021393649</c:v>
                </c:pt>
                <c:pt idx="668">
                  <c:v>9490555.021349879</c:v>
                </c:pt>
                <c:pt idx="669">
                  <c:v>9490555.021110715</c:v>
                </c:pt>
                <c:pt idx="670">
                  <c:v>9490555.020879479</c:v>
                </c:pt>
                <c:pt idx="671">
                  <c:v>9490555.020957792</c:v>
                </c:pt>
                <c:pt idx="672">
                  <c:v>9490555.020920478</c:v>
                </c:pt>
                <c:pt idx="673">
                  <c:v>9490555.020981126</c:v>
                </c:pt>
                <c:pt idx="674">
                  <c:v>9490555.020810304</c:v>
                </c:pt>
                <c:pt idx="675">
                  <c:v>9490555.020794464</c:v>
                </c:pt>
                <c:pt idx="676">
                  <c:v>9490555.020840891</c:v>
                </c:pt>
                <c:pt idx="677">
                  <c:v>9490555.020935845</c:v>
                </c:pt>
                <c:pt idx="678">
                  <c:v>9490555.020746069</c:v>
                </c:pt>
                <c:pt idx="679">
                  <c:v>9490555.020862728</c:v>
                </c:pt>
                <c:pt idx="680">
                  <c:v>9490555.020759484</c:v>
                </c:pt>
                <c:pt idx="681">
                  <c:v>9490555.020789262</c:v>
                </c:pt>
                <c:pt idx="682">
                  <c:v>9490555.020733086</c:v>
                </c:pt>
                <c:pt idx="683">
                  <c:v>9490555.020768352</c:v>
                </c:pt>
                <c:pt idx="684">
                  <c:v>9490555.02079875</c:v>
                </c:pt>
                <c:pt idx="685">
                  <c:v>9490555.020782407</c:v>
                </c:pt>
                <c:pt idx="686">
                  <c:v>9490555.020704387</c:v>
                </c:pt>
                <c:pt idx="687">
                  <c:v>9490555.020966763</c:v>
                </c:pt>
                <c:pt idx="688">
                  <c:v>9490555.020772129</c:v>
                </c:pt>
                <c:pt idx="689">
                  <c:v>9490555.020880301</c:v>
                </c:pt>
                <c:pt idx="690">
                  <c:v>9490555.020634009</c:v>
                </c:pt>
                <c:pt idx="691">
                  <c:v>9490555.020630332</c:v>
                </c:pt>
                <c:pt idx="692">
                  <c:v>9490555.02059824</c:v>
                </c:pt>
                <c:pt idx="693">
                  <c:v>9490555.020637667</c:v>
                </c:pt>
                <c:pt idx="694">
                  <c:v>9490555.02062968</c:v>
                </c:pt>
                <c:pt idx="695">
                  <c:v>9490555.020613123</c:v>
                </c:pt>
                <c:pt idx="696">
                  <c:v>9490555.020578604</c:v>
                </c:pt>
                <c:pt idx="697">
                  <c:v>9490555.020547587</c:v>
                </c:pt>
                <c:pt idx="698">
                  <c:v>9490555.02055639</c:v>
                </c:pt>
                <c:pt idx="699">
                  <c:v>9490555.020565778</c:v>
                </c:pt>
                <c:pt idx="700">
                  <c:v>9490555.020476764</c:v>
                </c:pt>
                <c:pt idx="701">
                  <c:v>9490555.02048536</c:v>
                </c:pt>
                <c:pt idx="702">
                  <c:v>9490555.020427089</c:v>
                </c:pt>
                <c:pt idx="703">
                  <c:v>9490555.020467184</c:v>
                </c:pt>
                <c:pt idx="704">
                  <c:v>9490555.020418132</c:v>
                </c:pt>
                <c:pt idx="705">
                  <c:v>9490555.02039801</c:v>
                </c:pt>
                <c:pt idx="706">
                  <c:v>9490555.02041259</c:v>
                </c:pt>
                <c:pt idx="707">
                  <c:v>9490555.020437419</c:v>
                </c:pt>
                <c:pt idx="708">
                  <c:v>9490555.020419249</c:v>
                </c:pt>
                <c:pt idx="709">
                  <c:v>9490555.020457849</c:v>
                </c:pt>
                <c:pt idx="710">
                  <c:v>9490555.020413194</c:v>
                </c:pt>
                <c:pt idx="711">
                  <c:v>9490555.020388883</c:v>
                </c:pt>
                <c:pt idx="712">
                  <c:v>9490555.020427629</c:v>
                </c:pt>
                <c:pt idx="713">
                  <c:v>9490555.020377565</c:v>
                </c:pt>
                <c:pt idx="714">
                  <c:v>9490555.020367445</c:v>
                </c:pt>
                <c:pt idx="715">
                  <c:v>9490555.02033354</c:v>
                </c:pt>
                <c:pt idx="716">
                  <c:v>9490555.020359378</c:v>
                </c:pt>
                <c:pt idx="717">
                  <c:v>9490555.020337632</c:v>
                </c:pt>
                <c:pt idx="718">
                  <c:v>9490555.020352406</c:v>
                </c:pt>
                <c:pt idx="719">
                  <c:v>9490555.020319337</c:v>
                </c:pt>
                <c:pt idx="720">
                  <c:v>9490555.020351045</c:v>
                </c:pt>
                <c:pt idx="721">
                  <c:v>9490555.020329608</c:v>
                </c:pt>
                <c:pt idx="722">
                  <c:v>9490555.020338453</c:v>
                </c:pt>
                <c:pt idx="723">
                  <c:v>9490555.020307481</c:v>
                </c:pt>
                <c:pt idx="724">
                  <c:v>9490555.020303</c:v>
                </c:pt>
                <c:pt idx="725">
                  <c:v>9490555.020291174</c:v>
                </c:pt>
                <c:pt idx="726">
                  <c:v>9490555.020294214</c:v>
                </c:pt>
                <c:pt idx="727">
                  <c:v>9490555.020299314</c:v>
                </c:pt>
                <c:pt idx="728">
                  <c:v>9490555.020275667</c:v>
                </c:pt>
                <c:pt idx="729">
                  <c:v>9490555.020315792</c:v>
                </c:pt>
                <c:pt idx="730">
                  <c:v>9490555.020290943</c:v>
                </c:pt>
                <c:pt idx="731">
                  <c:v>9490555.020302342</c:v>
                </c:pt>
                <c:pt idx="732">
                  <c:v>9490555.020275198</c:v>
                </c:pt>
                <c:pt idx="733">
                  <c:v>9490555.020334011</c:v>
                </c:pt>
                <c:pt idx="734">
                  <c:v>9490555.020313581</c:v>
                </c:pt>
                <c:pt idx="735">
                  <c:v>9490555.020272512</c:v>
                </c:pt>
                <c:pt idx="736">
                  <c:v>9490555.020280533</c:v>
                </c:pt>
                <c:pt idx="737">
                  <c:v>9490555.020280022</c:v>
                </c:pt>
                <c:pt idx="738">
                  <c:v>9490555.020258904</c:v>
                </c:pt>
                <c:pt idx="739">
                  <c:v>9490555.02027493</c:v>
                </c:pt>
                <c:pt idx="740">
                  <c:v>9490555.02026511</c:v>
                </c:pt>
                <c:pt idx="741">
                  <c:v>9490555.020272894</c:v>
                </c:pt>
                <c:pt idx="742">
                  <c:v>9490555.020251594</c:v>
                </c:pt>
                <c:pt idx="743">
                  <c:v>9490555.020324189</c:v>
                </c:pt>
                <c:pt idx="744">
                  <c:v>9490555.020263854</c:v>
                </c:pt>
                <c:pt idx="745">
                  <c:v>9490555.020285532</c:v>
                </c:pt>
                <c:pt idx="746">
                  <c:v>9490555.020262834</c:v>
                </c:pt>
                <c:pt idx="747">
                  <c:v>9490555.020278564</c:v>
                </c:pt>
                <c:pt idx="748">
                  <c:v>9490555.02024924</c:v>
                </c:pt>
                <c:pt idx="749">
                  <c:v>9490555.020252159</c:v>
                </c:pt>
                <c:pt idx="750">
                  <c:v>9490555.020232378</c:v>
                </c:pt>
                <c:pt idx="751">
                  <c:v>9490555.020230114</c:v>
                </c:pt>
                <c:pt idx="752">
                  <c:v>9490555.020233693</c:v>
                </c:pt>
                <c:pt idx="753">
                  <c:v>9490555.020241519</c:v>
                </c:pt>
                <c:pt idx="754">
                  <c:v>9490555.020235309</c:v>
                </c:pt>
                <c:pt idx="755">
                  <c:v>9490555.020236732</c:v>
                </c:pt>
                <c:pt idx="756">
                  <c:v>9490555.020217696</c:v>
                </c:pt>
                <c:pt idx="757">
                  <c:v>9490555.020211861</c:v>
                </c:pt>
                <c:pt idx="758">
                  <c:v>9490555.020214614</c:v>
                </c:pt>
                <c:pt idx="759">
                  <c:v>9490555.020216869</c:v>
                </c:pt>
                <c:pt idx="760">
                  <c:v>9490555.020205172</c:v>
                </c:pt>
                <c:pt idx="761">
                  <c:v>9490555.020202227</c:v>
                </c:pt>
                <c:pt idx="762">
                  <c:v>9490555.020204876</c:v>
                </c:pt>
                <c:pt idx="763">
                  <c:v>9490555.020204796</c:v>
                </c:pt>
                <c:pt idx="764">
                  <c:v>9490555.020201074</c:v>
                </c:pt>
                <c:pt idx="765">
                  <c:v>9490555.0202091</c:v>
                </c:pt>
                <c:pt idx="766">
                  <c:v>9490555.020206954</c:v>
                </c:pt>
                <c:pt idx="767">
                  <c:v>9490555.020201223</c:v>
                </c:pt>
                <c:pt idx="768">
                  <c:v>9490555.020208281</c:v>
                </c:pt>
                <c:pt idx="769">
                  <c:v>9490555.020208398</c:v>
                </c:pt>
                <c:pt idx="770">
                  <c:v>9490555.020196969</c:v>
                </c:pt>
                <c:pt idx="771">
                  <c:v>9490555.020199507</c:v>
                </c:pt>
                <c:pt idx="772">
                  <c:v>9490555.020194899</c:v>
                </c:pt>
                <c:pt idx="773">
                  <c:v>9490555.020197056</c:v>
                </c:pt>
                <c:pt idx="774">
                  <c:v>9490555.020184901</c:v>
                </c:pt>
                <c:pt idx="775">
                  <c:v>9490555.020184223</c:v>
                </c:pt>
                <c:pt idx="776">
                  <c:v>9490555.020194884</c:v>
                </c:pt>
                <c:pt idx="777">
                  <c:v>9490555.020189509</c:v>
                </c:pt>
                <c:pt idx="778">
                  <c:v>9490555.020189242</c:v>
                </c:pt>
                <c:pt idx="779">
                  <c:v>9490555.020179018</c:v>
                </c:pt>
                <c:pt idx="780">
                  <c:v>9490555.02018684</c:v>
                </c:pt>
                <c:pt idx="781">
                  <c:v>9490555.020185441</c:v>
                </c:pt>
                <c:pt idx="782">
                  <c:v>9490555.020178961</c:v>
                </c:pt>
                <c:pt idx="783">
                  <c:v>9490555.020181993</c:v>
                </c:pt>
                <c:pt idx="784">
                  <c:v>9490555.020179853</c:v>
                </c:pt>
                <c:pt idx="785">
                  <c:v>9490555.020179564</c:v>
                </c:pt>
                <c:pt idx="786">
                  <c:v>9490555.020185987</c:v>
                </c:pt>
                <c:pt idx="787">
                  <c:v>9490555.020185454</c:v>
                </c:pt>
                <c:pt idx="788">
                  <c:v>9490555.020179635</c:v>
                </c:pt>
                <c:pt idx="789">
                  <c:v>9490555.020179167</c:v>
                </c:pt>
                <c:pt idx="790">
                  <c:v>9490555.020194454</c:v>
                </c:pt>
                <c:pt idx="791">
                  <c:v>9490555.020180445</c:v>
                </c:pt>
                <c:pt idx="792">
                  <c:v>9490555.020182561</c:v>
                </c:pt>
                <c:pt idx="793">
                  <c:v>9490555.020178782</c:v>
                </c:pt>
                <c:pt idx="794">
                  <c:v>9490555.020180136</c:v>
                </c:pt>
                <c:pt idx="795">
                  <c:v>9490555.020179803</c:v>
                </c:pt>
                <c:pt idx="796">
                  <c:v>9490555.020179626</c:v>
                </c:pt>
                <c:pt idx="797">
                  <c:v>9490555.020176318</c:v>
                </c:pt>
                <c:pt idx="798">
                  <c:v>9490555.020177469</c:v>
                </c:pt>
                <c:pt idx="799">
                  <c:v>9490555.020177629</c:v>
                </c:pt>
                <c:pt idx="800">
                  <c:v>9490555.020175263</c:v>
                </c:pt>
                <c:pt idx="801">
                  <c:v>9490555.020176077</c:v>
                </c:pt>
                <c:pt idx="802">
                  <c:v>9490555.020175919</c:v>
                </c:pt>
                <c:pt idx="803">
                  <c:v>9490555.020172473</c:v>
                </c:pt>
                <c:pt idx="804">
                  <c:v>9490555.020174529</c:v>
                </c:pt>
                <c:pt idx="805">
                  <c:v>9490555.020174671</c:v>
                </c:pt>
                <c:pt idx="806">
                  <c:v>9490555.020170847</c:v>
                </c:pt>
                <c:pt idx="807">
                  <c:v>9490555.020173181</c:v>
                </c:pt>
                <c:pt idx="808">
                  <c:v>9490555.020168878</c:v>
                </c:pt>
                <c:pt idx="809">
                  <c:v>9490555.020169582</c:v>
                </c:pt>
                <c:pt idx="810">
                  <c:v>9490555.020167479</c:v>
                </c:pt>
                <c:pt idx="811">
                  <c:v>9490555.020168014</c:v>
                </c:pt>
                <c:pt idx="812">
                  <c:v>9490555.020167939</c:v>
                </c:pt>
                <c:pt idx="813">
                  <c:v>9490555.020168453</c:v>
                </c:pt>
                <c:pt idx="814">
                  <c:v>9490555.020167965</c:v>
                </c:pt>
                <c:pt idx="815">
                  <c:v>9490555.020168401</c:v>
                </c:pt>
                <c:pt idx="816">
                  <c:v>9490555.020165892</c:v>
                </c:pt>
                <c:pt idx="817">
                  <c:v>9490555.020166541</c:v>
                </c:pt>
                <c:pt idx="818">
                  <c:v>9490555.020164672</c:v>
                </c:pt>
                <c:pt idx="819">
                  <c:v>9490555.020165196</c:v>
                </c:pt>
                <c:pt idx="820">
                  <c:v>9490555.020162869</c:v>
                </c:pt>
                <c:pt idx="821">
                  <c:v>9490555.020164201</c:v>
                </c:pt>
                <c:pt idx="822">
                  <c:v>9490555.020163249</c:v>
                </c:pt>
                <c:pt idx="823">
                  <c:v>9490555.020162977</c:v>
                </c:pt>
                <c:pt idx="824">
                  <c:v>9490555.020163331</c:v>
                </c:pt>
                <c:pt idx="825">
                  <c:v>9490555.020163629</c:v>
                </c:pt>
                <c:pt idx="826">
                  <c:v>9490555.020164322</c:v>
                </c:pt>
                <c:pt idx="827">
                  <c:v>9490555.020163169</c:v>
                </c:pt>
                <c:pt idx="828">
                  <c:v>9490555.020162815</c:v>
                </c:pt>
                <c:pt idx="829">
                  <c:v>9490555.020163029</c:v>
                </c:pt>
                <c:pt idx="830">
                  <c:v>9490555.020162901</c:v>
                </c:pt>
                <c:pt idx="831">
                  <c:v>9490555.02016335</c:v>
                </c:pt>
                <c:pt idx="832">
                  <c:v>9490555.020164909</c:v>
                </c:pt>
                <c:pt idx="833">
                  <c:v>9490555.020162536</c:v>
                </c:pt>
                <c:pt idx="834">
                  <c:v>9490555.020162936</c:v>
                </c:pt>
                <c:pt idx="835">
                  <c:v>9490555.02016243</c:v>
                </c:pt>
                <c:pt idx="836">
                  <c:v>9490555.020162512</c:v>
                </c:pt>
                <c:pt idx="837">
                  <c:v>9490555.020163091</c:v>
                </c:pt>
                <c:pt idx="838">
                  <c:v>9490555.020163015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CT y CO!$C$2:$C$840</c:f>
              <c:numCache>
                <c:formatCode>General</c:formatCode>
                <c:ptCount val="83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501963.3056729009</c:v>
                </c:pt>
                <c:pt idx="21">
                  <c:v>497281.6753208764</c:v>
                </c:pt>
                <c:pt idx="22">
                  <c:v>498986.607929214</c:v>
                </c:pt>
                <c:pt idx="23">
                  <c:v>495847.632284792</c:v>
                </c:pt>
                <c:pt idx="24">
                  <c:v>497495.4884384212</c:v>
                </c:pt>
                <c:pt idx="25">
                  <c:v>495403.9064875133</c:v>
                </c:pt>
                <c:pt idx="26">
                  <c:v>497008.8340417922</c:v>
                </c:pt>
                <c:pt idx="27">
                  <c:v>495543.2560165036</c:v>
                </c:pt>
                <c:pt idx="28">
                  <c:v>497113.0084827162</c:v>
                </c:pt>
                <c:pt idx="29">
                  <c:v>496044.0241856395</c:v>
                </c:pt>
                <c:pt idx="30">
                  <c:v>497584.1809684708</c:v>
                </c:pt>
                <c:pt idx="31">
                  <c:v>496761.6940705205</c:v>
                </c:pt>
                <c:pt idx="32">
                  <c:v>498276.426647005</c:v>
                </c:pt>
                <c:pt idx="33">
                  <c:v>497602.3247887772</c:v>
                </c:pt>
                <c:pt idx="34">
                  <c:v>499094.1236592457</c:v>
                </c:pt>
                <c:pt idx="35">
                  <c:v>498503.0138724482</c:v>
                </c:pt>
                <c:pt idx="36">
                  <c:v>493079.6970544897</c:v>
                </c:pt>
                <c:pt idx="37">
                  <c:v>494429.5419473184</c:v>
                </c:pt>
                <c:pt idx="38">
                  <c:v>495664.6971053333</c:v>
                </c:pt>
                <c:pt idx="39">
                  <c:v>497378.874768249</c:v>
                </c:pt>
                <c:pt idx="40">
                  <c:v>505852.8941473417</c:v>
                </c:pt>
                <c:pt idx="41">
                  <c:v>507207.8760054716</c:v>
                </c:pt>
                <c:pt idx="42">
                  <c:v>509601.7107874755</c:v>
                </c:pt>
                <c:pt idx="43">
                  <c:v>511130.8137849446</c:v>
                </c:pt>
                <c:pt idx="44">
                  <c:v>512412.7268110488</c:v>
                </c:pt>
                <c:pt idx="45">
                  <c:v>515101.0851564262</c:v>
                </c:pt>
                <c:pt idx="46">
                  <c:v>517048.8937743207</c:v>
                </c:pt>
                <c:pt idx="47">
                  <c:v>518264.4841045805</c:v>
                </c:pt>
                <c:pt idx="48">
                  <c:v>521009.2848214251</c:v>
                </c:pt>
                <c:pt idx="49">
                  <c:v>528332.346164405</c:v>
                </c:pt>
                <c:pt idx="50">
                  <c:v>527199.4723352117</c:v>
                </c:pt>
                <c:pt idx="51">
                  <c:v>531655.9115686471</c:v>
                </c:pt>
                <c:pt idx="52">
                  <c:v>533236.2407598966</c:v>
                </c:pt>
                <c:pt idx="53">
                  <c:v>530566.085584278</c:v>
                </c:pt>
                <c:pt idx="54">
                  <c:v>534632.9609538675</c:v>
                </c:pt>
                <c:pt idx="55">
                  <c:v>533711.452720555</c:v>
                </c:pt>
                <c:pt idx="56">
                  <c:v>535686.9744881447</c:v>
                </c:pt>
                <c:pt idx="57">
                  <c:v>538279.2513535889</c:v>
                </c:pt>
                <c:pt idx="58">
                  <c:v>541337.9831786881</c:v>
                </c:pt>
                <c:pt idx="59">
                  <c:v>549427.6188072842</c:v>
                </c:pt>
                <c:pt idx="60">
                  <c:v>555227.5040135363</c:v>
                </c:pt>
                <c:pt idx="61">
                  <c:v>558767.6550473617</c:v>
                </c:pt>
                <c:pt idx="62">
                  <c:v>559700.8394588535</c:v>
                </c:pt>
                <c:pt idx="63">
                  <c:v>564787.7117646069</c:v>
                </c:pt>
                <c:pt idx="64">
                  <c:v>573333.6199606885</c:v>
                </c:pt>
                <c:pt idx="65">
                  <c:v>577616.2775511666</c:v>
                </c:pt>
                <c:pt idx="66">
                  <c:v>582983.4717002539</c:v>
                </c:pt>
                <c:pt idx="67">
                  <c:v>585567.7747926242</c:v>
                </c:pt>
                <c:pt idx="68">
                  <c:v>591728.4830988288</c:v>
                </c:pt>
                <c:pt idx="69">
                  <c:v>591801.1452841163</c:v>
                </c:pt>
                <c:pt idx="70">
                  <c:v>591264.4171279473</c:v>
                </c:pt>
                <c:pt idx="71">
                  <c:v>598071.6740814974</c:v>
                </c:pt>
                <c:pt idx="72">
                  <c:v>604565.8673422622</c:v>
                </c:pt>
                <c:pt idx="73">
                  <c:v>608469.7051187782</c:v>
                </c:pt>
                <c:pt idx="74">
                  <c:v>607974.7535228475</c:v>
                </c:pt>
                <c:pt idx="75">
                  <c:v>614641.7865000931</c:v>
                </c:pt>
                <c:pt idx="76">
                  <c:v>621413.319173313</c:v>
                </c:pt>
                <c:pt idx="77">
                  <c:v>629349.043381649</c:v>
                </c:pt>
                <c:pt idx="78">
                  <c:v>633793.2526725555</c:v>
                </c:pt>
                <c:pt idx="79">
                  <c:v>633608.5920783463</c:v>
                </c:pt>
                <c:pt idx="80">
                  <c:v>632751.6746933686</c:v>
                </c:pt>
                <c:pt idx="81">
                  <c:v>641036.5710999934</c:v>
                </c:pt>
                <c:pt idx="82">
                  <c:v>649645.0510842935</c:v>
                </c:pt>
                <c:pt idx="83">
                  <c:v>654314.4525672718</c:v>
                </c:pt>
                <c:pt idx="84">
                  <c:v>656638.6955317513</c:v>
                </c:pt>
                <c:pt idx="85">
                  <c:v>666440.8787658568</c:v>
                </c:pt>
                <c:pt idx="86">
                  <c:v>674383.7590685191</c:v>
                </c:pt>
                <c:pt idx="87">
                  <c:v>677996.0022494963</c:v>
                </c:pt>
                <c:pt idx="88">
                  <c:v>682947.5498999726</c:v>
                </c:pt>
                <c:pt idx="89">
                  <c:v>684166.4516362493</c:v>
                </c:pt>
                <c:pt idx="90">
                  <c:v>691864.3202313409</c:v>
                </c:pt>
                <c:pt idx="91">
                  <c:v>694563.2043612145</c:v>
                </c:pt>
                <c:pt idx="92">
                  <c:v>693774.1613025381</c:v>
                </c:pt>
                <c:pt idx="93">
                  <c:v>701213.0520214945</c:v>
                </c:pt>
                <c:pt idx="94">
                  <c:v>706752.7350238474</c:v>
                </c:pt>
                <c:pt idx="95">
                  <c:v>716988.750600229</c:v>
                </c:pt>
                <c:pt idx="96">
                  <c:v>721853.9368776773</c:v>
                </c:pt>
                <c:pt idx="97">
                  <c:v>725013.1368981907</c:v>
                </c:pt>
                <c:pt idx="98">
                  <c:v>724584.659416912</c:v>
                </c:pt>
                <c:pt idx="99">
                  <c:v>732132.7418612532</c:v>
                </c:pt>
                <c:pt idx="100">
                  <c:v>742284.1334454502</c:v>
                </c:pt>
                <c:pt idx="101">
                  <c:v>749116.5739498953</c:v>
                </c:pt>
                <c:pt idx="102">
                  <c:v>755518.2597602622</c:v>
                </c:pt>
                <c:pt idx="103">
                  <c:v>759115.5193515486</c:v>
                </c:pt>
                <c:pt idx="104">
                  <c:v>769029.0840022869</c:v>
                </c:pt>
                <c:pt idx="105">
                  <c:v>774360.3295367309</c:v>
                </c:pt>
                <c:pt idx="106">
                  <c:v>775672.1008769036</c:v>
                </c:pt>
                <c:pt idx="107">
                  <c:v>774868.1840204806</c:v>
                </c:pt>
                <c:pt idx="108">
                  <c:v>783905.0039501314</c:v>
                </c:pt>
                <c:pt idx="109">
                  <c:v>786088.6515845025</c:v>
                </c:pt>
                <c:pt idx="110">
                  <c:v>786776.6463130335</c:v>
                </c:pt>
                <c:pt idx="111">
                  <c:v>790563.3437574363</c:v>
                </c:pt>
                <c:pt idx="112">
                  <c:v>790855.691955793</c:v>
                </c:pt>
                <c:pt idx="113">
                  <c:v>801797.0947000089</c:v>
                </c:pt>
                <c:pt idx="114">
                  <c:v>808158.5709159847</c:v>
                </c:pt>
                <c:pt idx="115">
                  <c:v>813982.4605410206</c:v>
                </c:pt>
                <c:pt idx="116">
                  <c:v>814635.1869305921</c:v>
                </c:pt>
                <c:pt idx="117">
                  <c:v>814069.8504556508</c:v>
                </c:pt>
                <c:pt idx="118">
                  <c:v>823313.7574262199</c:v>
                </c:pt>
                <c:pt idx="119">
                  <c:v>833077.6661445926</c:v>
                </c:pt>
                <c:pt idx="120">
                  <c:v>840454.1004919647</c:v>
                </c:pt>
                <c:pt idx="121">
                  <c:v>844754.501461582</c:v>
                </c:pt>
                <c:pt idx="122">
                  <c:v>855496.0033363327</c:v>
                </c:pt>
                <c:pt idx="123">
                  <c:v>864089.5186693132</c:v>
                </c:pt>
                <c:pt idx="124">
                  <c:v>869261.710781198</c:v>
                </c:pt>
                <c:pt idx="125">
                  <c:v>875123.6016722044</c:v>
                </c:pt>
                <c:pt idx="126">
                  <c:v>874872.0181412783</c:v>
                </c:pt>
                <c:pt idx="127">
                  <c:v>884363.3561021943</c:v>
                </c:pt>
                <c:pt idx="128">
                  <c:v>892728.3355684843</c:v>
                </c:pt>
                <c:pt idx="129">
                  <c:v>900511.3781264032</c:v>
                </c:pt>
                <c:pt idx="130">
                  <c:v>902612.2199494243</c:v>
                </c:pt>
                <c:pt idx="131">
                  <c:v>902900.1460417795</c:v>
                </c:pt>
                <c:pt idx="132">
                  <c:v>911874.2104040015</c:v>
                </c:pt>
                <c:pt idx="133">
                  <c:v>917221.7421503328</c:v>
                </c:pt>
                <c:pt idx="134">
                  <c:v>920491.3168402025</c:v>
                </c:pt>
                <c:pt idx="135">
                  <c:v>920914.4189192083</c:v>
                </c:pt>
                <c:pt idx="136">
                  <c:v>928306.2098240147</c:v>
                </c:pt>
                <c:pt idx="137">
                  <c:v>939169.0836289149</c:v>
                </c:pt>
                <c:pt idx="138">
                  <c:v>946475.3017155422</c:v>
                </c:pt>
                <c:pt idx="139">
                  <c:v>954273.1343125335</c:v>
                </c:pt>
                <c:pt idx="140">
                  <c:v>959711.9814774382</c:v>
                </c:pt>
                <c:pt idx="141">
                  <c:v>970429.6531194793</c:v>
                </c:pt>
                <c:pt idx="142">
                  <c:v>977933.8635109379</c:v>
                </c:pt>
                <c:pt idx="143">
                  <c:v>979733.7256274207</c:v>
                </c:pt>
                <c:pt idx="144">
                  <c:v>979915.1857047118</c:v>
                </c:pt>
                <c:pt idx="145">
                  <c:v>987895.0666977033</c:v>
                </c:pt>
                <c:pt idx="146">
                  <c:v>996868.3851953328</c:v>
                </c:pt>
                <c:pt idx="147">
                  <c:v>1003913.021445423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1025069.244888364</c:v>
                </c:pt>
                <c:pt idx="152">
                  <c:v>1025455.135892689</c:v>
                </c:pt>
                <c:pt idx="153">
                  <c:v>1026170.934648735</c:v>
                </c:pt>
                <c:pt idx="154">
                  <c:v>1033534.324882476</c:v>
                </c:pt>
                <c:pt idx="155">
                  <c:v>1042824.239975556</c:v>
                </c:pt>
                <c:pt idx="156">
                  <c:v>1050263.686700623</c:v>
                </c:pt>
                <c:pt idx="157">
                  <c:v>1054600.026047944</c:v>
                </c:pt>
                <c:pt idx="158">
                  <c:v>1065348.154054102</c:v>
                </c:pt>
                <c:pt idx="159">
                  <c:v>1074021.16168956</c:v>
                </c:pt>
                <c:pt idx="160">
                  <c:v>1079436.224433525</c:v>
                </c:pt>
                <c:pt idx="161">
                  <c:v>1085945.29577201</c:v>
                </c:pt>
                <c:pt idx="162">
                  <c:v>1091156.865767431</c:v>
                </c:pt>
                <c:pt idx="163">
                  <c:v>1100356.451050988</c:v>
                </c:pt>
                <c:pt idx="164">
                  <c:v>1108832.119596987</c:v>
                </c:pt>
                <c:pt idx="165">
                  <c:v>1116948.997946871</c:v>
                </c:pt>
                <c:pt idx="166">
                  <c:v>1119020.701806241</c:v>
                </c:pt>
                <c:pt idx="167">
                  <c:v>1118935.430232306</c:v>
                </c:pt>
                <c:pt idx="168">
                  <c:v>1127664.940088336</c:v>
                </c:pt>
                <c:pt idx="169">
                  <c:v>1132489.940453751</c:v>
                </c:pt>
                <c:pt idx="170">
                  <c:v>1135732.171040866</c:v>
                </c:pt>
                <c:pt idx="171">
                  <c:v>1134999.094324622</c:v>
                </c:pt>
                <c:pt idx="172">
                  <c:v>1142475.071805707</c:v>
                </c:pt>
                <c:pt idx="173">
                  <c:v>1152751.22300295</c:v>
                </c:pt>
                <c:pt idx="174">
                  <c:v>1159911.169193113</c:v>
                </c:pt>
                <c:pt idx="175">
                  <c:v>1167655.404070338</c:v>
                </c:pt>
                <c:pt idx="176">
                  <c:v>1172187.872942728</c:v>
                </c:pt>
                <c:pt idx="177">
                  <c:v>1182576.930459747</c:v>
                </c:pt>
                <c:pt idx="178">
                  <c:v>1190675.271100231</c:v>
                </c:pt>
                <c:pt idx="179">
                  <c:v>1192173.352907869</c:v>
                </c:pt>
                <c:pt idx="180">
                  <c:v>1197657.459707723</c:v>
                </c:pt>
                <c:pt idx="181">
                  <c:v>1204500.59771785</c:v>
                </c:pt>
                <c:pt idx="182">
                  <c:v>1213410.022876365</c:v>
                </c:pt>
                <c:pt idx="183">
                  <c:v>1220307.129151593</c:v>
                </c:pt>
                <c:pt idx="184">
                  <c:v>1225876.857038354</c:v>
                </c:pt>
                <c:pt idx="185">
                  <c:v>1225706.499065216</c:v>
                </c:pt>
                <c:pt idx="186">
                  <c:v>1235393.420756534</c:v>
                </c:pt>
                <c:pt idx="187">
                  <c:v>1240736.669460585</c:v>
                </c:pt>
                <c:pt idx="188">
                  <c:v>1245678.302124793</c:v>
                </c:pt>
                <c:pt idx="189">
                  <c:v>1245283.760211365</c:v>
                </c:pt>
                <c:pt idx="190">
                  <c:v>1251260.347534416</c:v>
                </c:pt>
                <c:pt idx="191">
                  <c:v>1259506.839353601</c:v>
                </c:pt>
                <c:pt idx="192">
                  <c:v>1266207.935292669</c:v>
                </c:pt>
                <c:pt idx="193">
                  <c:v>1269381.947639515</c:v>
                </c:pt>
                <c:pt idx="194">
                  <c:v>1279774.75742007</c:v>
                </c:pt>
                <c:pt idx="195">
                  <c:v>1287561.390769382</c:v>
                </c:pt>
                <c:pt idx="196">
                  <c:v>1292409.430177654</c:v>
                </c:pt>
                <c:pt idx="197">
                  <c:v>1299221.384026433</c:v>
                </c:pt>
                <c:pt idx="198">
                  <c:v>1303774.549018408</c:v>
                </c:pt>
                <c:pt idx="199">
                  <c:v>1312537.66309466</c:v>
                </c:pt>
                <c:pt idx="200">
                  <c:v>1320194.088820884</c:v>
                </c:pt>
                <c:pt idx="201">
                  <c:v>1327793.173093613</c:v>
                </c:pt>
                <c:pt idx="202">
                  <c:v>1329044.406922464</c:v>
                </c:pt>
                <c:pt idx="203">
                  <c:v>1329060.618390345</c:v>
                </c:pt>
                <c:pt idx="204">
                  <c:v>1336571.062626311</c:v>
                </c:pt>
                <c:pt idx="205">
                  <c:v>1340675.678626837</c:v>
                </c:pt>
                <c:pt idx="206">
                  <c:v>1340139.639805429</c:v>
                </c:pt>
                <c:pt idx="207">
                  <c:v>1339721.297513194</c:v>
                </c:pt>
                <c:pt idx="208">
                  <c:v>1346585.827966293</c:v>
                </c:pt>
                <c:pt idx="209">
                  <c:v>1355642.147006914</c:v>
                </c:pt>
                <c:pt idx="210">
                  <c:v>1361875.744148647</c:v>
                </c:pt>
                <c:pt idx="211">
                  <c:v>1369259.382665677</c:v>
                </c:pt>
                <c:pt idx="212">
                  <c:v>1371444.909839241</c:v>
                </c:pt>
                <c:pt idx="213">
                  <c:v>1380520.116906627</c:v>
                </c:pt>
                <c:pt idx="214">
                  <c:v>1388247.730346509</c:v>
                </c:pt>
                <c:pt idx="215">
                  <c:v>1388436.175386103</c:v>
                </c:pt>
                <c:pt idx="216">
                  <c:v>1393140.490376409</c:v>
                </c:pt>
                <c:pt idx="217">
                  <c:v>1398062.342485007</c:v>
                </c:pt>
                <c:pt idx="218">
                  <c:v>1405459.916006846</c:v>
                </c:pt>
                <c:pt idx="219">
                  <c:v>1410872.474851617</c:v>
                </c:pt>
                <c:pt idx="220">
                  <c:v>1416238.753510372</c:v>
                </c:pt>
                <c:pt idx="221">
                  <c:v>1416005.210197712</c:v>
                </c:pt>
                <c:pt idx="222">
                  <c:v>1424309.726946326</c:v>
                </c:pt>
                <c:pt idx="223">
                  <c:v>1428908.704920688</c:v>
                </c:pt>
                <c:pt idx="224">
                  <c:v>1433849.59174851</c:v>
                </c:pt>
                <c:pt idx="225">
                  <c:v>1434136.847358421</c:v>
                </c:pt>
                <c:pt idx="226">
                  <c:v>1438298.858332396</c:v>
                </c:pt>
                <c:pt idx="227">
                  <c:v>1444508.469498337</c:v>
                </c:pt>
                <c:pt idx="228">
                  <c:v>1449778.369359958</c:v>
                </c:pt>
                <c:pt idx="229">
                  <c:v>1450862.371752155</c:v>
                </c:pt>
                <c:pt idx="230">
                  <c:v>1460631.163092757</c:v>
                </c:pt>
                <c:pt idx="231">
                  <c:v>1466009.768795347</c:v>
                </c:pt>
                <c:pt idx="232">
                  <c:v>1468710.544714643</c:v>
                </c:pt>
                <c:pt idx="233">
                  <c:v>1475312.466609499</c:v>
                </c:pt>
                <c:pt idx="234">
                  <c:v>1478132.641518594</c:v>
                </c:pt>
                <c:pt idx="235">
                  <c:v>1485179.897344476</c:v>
                </c:pt>
                <c:pt idx="236">
                  <c:v>1490509.547973895</c:v>
                </c:pt>
                <c:pt idx="237">
                  <c:v>1496461.268753185</c:v>
                </c:pt>
                <c:pt idx="238">
                  <c:v>1495999.637423923</c:v>
                </c:pt>
                <c:pt idx="239">
                  <c:v>1496019.027674523</c:v>
                </c:pt>
                <c:pt idx="240">
                  <c:v>1500838.716927988</c:v>
                </c:pt>
                <c:pt idx="241">
                  <c:v>1503338.29458988</c:v>
                </c:pt>
                <c:pt idx="242">
                  <c:v>1501311.282197319</c:v>
                </c:pt>
                <c:pt idx="243">
                  <c:v>1501869.339901424</c:v>
                </c:pt>
                <c:pt idx="244">
                  <c:v>1505765.135841241</c:v>
                </c:pt>
                <c:pt idx="245">
                  <c:v>1512243.463747278</c:v>
                </c:pt>
                <c:pt idx="246">
                  <c:v>1516480.615286942</c:v>
                </c:pt>
                <c:pt idx="247">
                  <c:v>1523080.11142918</c:v>
                </c:pt>
                <c:pt idx="248">
                  <c:v>1521335.42029742</c:v>
                </c:pt>
                <c:pt idx="249">
                  <c:v>1527411.801248251</c:v>
                </c:pt>
                <c:pt idx="250">
                  <c:v>1533555.76489281</c:v>
                </c:pt>
                <c:pt idx="251">
                  <c:v>1531384.04196323</c:v>
                </c:pt>
                <c:pt idx="252">
                  <c:v>1534369.934808663</c:v>
                </c:pt>
                <c:pt idx="253">
                  <c:v>1535708.439202776</c:v>
                </c:pt>
                <c:pt idx="254">
                  <c:v>1539814.025134864</c:v>
                </c:pt>
                <c:pt idx="255">
                  <c:v>1541971.759844404</c:v>
                </c:pt>
                <c:pt idx="256">
                  <c:v>1546492.119476343</c:v>
                </c:pt>
                <c:pt idx="257">
                  <c:v>1546236.756216086</c:v>
                </c:pt>
                <c:pt idx="258">
                  <c:v>1551460.745333118</c:v>
                </c:pt>
                <c:pt idx="259">
                  <c:v>1554479.583579793</c:v>
                </c:pt>
                <c:pt idx="260">
                  <c:v>1559316.380196425</c:v>
                </c:pt>
                <c:pt idx="261">
                  <c:v>1558724.797062104</c:v>
                </c:pt>
                <c:pt idx="262">
                  <c:v>1561314.382098117</c:v>
                </c:pt>
                <c:pt idx="263">
                  <c:v>1563966.978262249</c:v>
                </c:pt>
                <c:pt idx="264">
                  <c:v>1566634.431910536</c:v>
                </c:pt>
                <c:pt idx="265">
                  <c:v>1564660.116802409</c:v>
                </c:pt>
                <c:pt idx="266">
                  <c:v>1573044.745754876</c:v>
                </c:pt>
                <c:pt idx="267">
                  <c:v>1574921.38295602</c:v>
                </c:pt>
                <c:pt idx="268">
                  <c:v>1574388.057975319</c:v>
                </c:pt>
                <c:pt idx="269">
                  <c:v>1580121.910101583</c:v>
                </c:pt>
                <c:pt idx="270">
                  <c:v>1579112.794580589</c:v>
                </c:pt>
                <c:pt idx="271">
                  <c:v>1583405.290620918</c:v>
                </c:pt>
                <c:pt idx="272">
                  <c:v>1586015.386397924</c:v>
                </c:pt>
                <c:pt idx="273">
                  <c:v>1589978.717648797</c:v>
                </c:pt>
                <c:pt idx="274">
                  <c:v>1587939.790029106</c:v>
                </c:pt>
                <c:pt idx="275">
                  <c:v>1588070.751092217</c:v>
                </c:pt>
                <c:pt idx="276">
                  <c:v>1590007.699069342</c:v>
                </c:pt>
                <c:pt idx="277">
                  <c:v>1590703.743325104</c:v>
                </c:pt>
                <c:pt idx="278">
                  <c:v>1587301.644988329</c:v>
                </c:pt>
                <c:pt idx="279">
                  <c:v>1586881.177856283</c:v>
                </c:pt>
                <c:pt idx="280">
                  <c:v>1589082.447701765</c:v>
                </c:pt>
                <c:pt idx="281">
                  <c:v>1592990.753563057</c:v>
                </c:pt>
                <c:pt idx="282">
                  <c:v>1595244.84678147</c:v>
                </c:pt>
                <c:pt idx="283">
                  <c:v>1600936.657202471</c:v>
                </c:pt>
                <c:pt idx="284">
                  <c:v>1596393.163441005</c:v>
                </c:pt>
                <c:pt idx="285">
                  <c:v>1600761.03194261</c:v>
                </c:pt>
                <c:pt idx="286">
                  <c:v>1606169.414428917</c:v>
                </c:pt>
                <c:pt idx="287">
                  <c:v>1602993.577437331</c:v>
                </c:pt>
                <c:pt idx="288">
                  <c:v>1601897.401547429</c:v>
                </c:pt>
                <c:pt idx="289">
                  <c:v>1604174.264556487</c:v>
                </c:pt>
                <c:pt idx="290">
                  <c:v>1607076.060744523</c:v>
                </c:pt>
                <c:pt idx="291">
                  <c:v>1607739.309473148</c:v>
                </c:pt>
                <c:pt idx="292">
                  <c:v>1611684.859689411</c:v>
                </c:pt>
                <c:pt idx="293">
                  <c:v>1611740.264875379</c:v>
                </c:pt>
                <c:pt idx="294">
                  <c:v>1616083.199958199</c:v>
                </c:pt>
                <c:pt idx="295">
                  <c:v>1618612.59495098</c:v>
                </c:pt>
                <c:pt idx="296">
                  <c:v>1619490.150861125</c:v>
                </c:pt>
                <c:pt idx="297">
                  <c:v>1623236.072075022</c:v>
                </c:pt>
                <c:pt idx="298">
                  <c:v>1623579.005057387</c:v>
                </c:pt>
                <c:pt idx="299">
                  <c:v>1626024.923385524</c:v>
                </c:pt>
                <c:pt idx="300">
                  <c:v>1628067.186007017</c:v>
                </c:pt>
                <c:pt idx="301">
                  <c:v>1624121.745759315</c:v>
                </c:pt>
                <c:pt idx="302">
                  <c:v>1631883.458916564</c:v>
                </c:pt>
                <c:pt idx="303">
                  <c:v>1633009.711008722</c:v>
                </c:pt>
                <c:pt idx="304">
                  <c:v>1631440.052887434</c:v>
                </c:pt>
                <c:pt idx="305">
                  <c:v>1630181.846404205</c:v>
                </c:pt>
                <c:pt idx="306">
                  <c:v>1636828.118702767</c:v>
                </c:pt>
                <c:pt idx="307">
                  <c:v>1635988.96880599</c:v>
                </c:pt>
                <c:pt idx="308">
                  <c:v>1639511.891752956</c:v>
                </c:pt>
                <c:pt idx="309">
                  <c:v>1641051.591509494</c:v>
                </c:pt>
                <c:pt idx="310">
                  <c:v>1641304.500526351</c:v>
                </c:pt>
                <c:pt idx="311">
                  <c:v>1640792.498621819</c:v>
                </c:pt>
                <c:pt idx="312">
                  <c:v>1640253.507855021</c:v>
                </c:pt>
                <c:pt idx="313">
                  <c:v>1639485.396816614</c:v>
                </c:pt>
                <c:pt idx="314">
                  <c:v>1640599.553239358</c:v>
                </c:pt>
                <c:pt idx="315">
                  <c:v>1637011.27335646</c:v>
                </c:pt>
                <c:pt idx="316">
                  <c:v>1637032.796791243</c:v>
                </c:pt>
                <c:pt idx="317">
                  <c:v>1637045.669426243</c:v>
                </c:pt>
                <c:pt idx="318">
                  <c:v>1640926.86227226</c:v>
                </c:pt>
                <c:pt idx="319">
                  <c:v>1635017.754394674</c:v>
                </c:pt>
                <c:pt idx="320">
                  <c:v>1634834.05435391</c:v>
                </c:pt>
                <c:pt idx="321">
                  <c:v>1637176.723544455</c:v>
                </c:pt>
                <c:pt idx="322">
                  <c:v>1636702.204199092</c:v>
                </c:pt>
                <c:pt idx="323">
                  <c:v>1634925.51280775</c:v>
                </c:pt>
                <c:pt idx="324">
                  <c:v>1639446.336256201</c:v>
                </c:pt>
                <c:pt idx="325">
                  <c:v>1637977.955143434</c:v>
                </c:pt>
                <c:pt idx="326">
                  <c:v>1634954.598318082</c:v>
                </c:pt>
                <c:pt idx="327">
                  <c:v>1630346.986615439</c:v>
                </c:pt>
                <c:pt idx="328">
                  <c:v>1636015.624054178</c:v>
                </c:pt>
                <c:pt idx="329">
                  <c:v>1633271.677237801</c:v>
                </c:pt>
                <c:pt idx="330">
                  <c:v>1636088.165997447</c:v>
                </c:pt>
                <c:pt idx="331">
                  <c:v>1637682.551443135</c:v>
                </c:pt>
                <c:pt idx="332">
                  <c:v>1635477.891683538</c:v>
                </c:pt>
                <c:pt idx="333">
                  <c:v>1638720.282220273</c:v>
                </c:pt>
                <c:pt idx="334">
                  <c:v>1637959.519499278</c:v>
                </c:pt>
                <c:pt idx="335">
                  <c:v>1636499.613115913</c:v>
                </c:pt>
                <c:pt idx="336">
                  <c:v>1635897.307708635</c:v>
                </c:pt>
                <c:pt idx="337">
                  <c:v>1635630.927827001</c:v>
                </c:pt>
                <c:pt idx="338">
                  <c:v>1633550.426820525</c:v>
                </c:pt>
                <c:pt idx="339">
                  <c:v>1637018.90725896</c:v>
                </c:pt>
                <c:pt idx="340">
                  <c:v>1635016.19443732</c:v>
                </c:pt>
                <c:pt idx="341">
                  <c:v>1634115.56298979</c:v>
                </c:pt>
                <c:pt idx="342">
                  <c:v>1635015.604494061</c:v>
                </c:pt>
                <c:pt idx="343">
                  <c:v>1635996.975273748</c:v>
                </c:pt>
                <c:pt idx="344">
                  <c:v>1634929.554714669</c:v>
                </c:pt>
                <c:pt idx="345">
                  <c:v>1631888.425718087</c:v>
                </c:pt>
                <c:pt idx="346">
                  <c:v>1634884.116883206</c:v>
                </c:pt>
                <c:pt idx="347">
                  <c:v>1636916.819999306</c:v>
                </c:pt>
                <c:pt idx="348">
                  <c:v>1636930.458114158</c:v>
                </c:pt>
                <c:pt idx="349">
                  <c:v>1638431.604414801</c:v>
                </c:pt>
                <c:pt idx="350">
                  <c:v>1639054.424771127</c:v>
                </c:pt>
                <c:pt idx="351">
                  <c:v>1640313.251550573</c:v>
                </c:pt>
                <c:pt idx="352">
                  <c:v>1640084.073304099</c:v>
                </c:pt>
                <c:pt idx="353">
                  <c:v>1641929.490179634</c:v>
                </c:pt>
                <c:pt idx="354">
                  <c:v>1641340.224553849</c:v>
                </c:pt>
                <c:pt idx="355">
                  <c:v>1640832.645577068</c:v>
                </c:pt>
                <c:pt idx="356">
                  <c:v>1641019.750525899</c:v>
                </c:pt>
                <c:pt idx="357">
                  <c:v>1640707.403799393</c:v>
                </c:pt>
                <c:pt idx="358">
                  <c:v>1641939.129595037</c:v>
                </c:pt>
                <c:pt idx="359">
                  <c:v>1639181.87107476</c:v>
                </c:pt>
                <c:pt idx="360">
                  <c:v>1641159.713645835</c:v>
                </c:pt>
                <c:pt idx="361">
                  <c:v>1639617.404150096</c:v>
                </c:pt>
                <c:pt idx="362">
                  <c:v>1638684.565292006</c:v>
                </c:pt>
                <c:pt idx="363">
                  <c:v>1639774.516223692</c:v>
                </c:pt>
                <c:pt idx="364">
                  <c:v>1639903.503125301</c:v>
                </c:pt>
                <c:pt idx="365">
                  <c:v>1638575.858045176</c:v>
                </c:pt>
                <c:pt idx="366">
                  <c:v>1640671.738262969</c:v>
                </c:pt>
                <c:pt idx="367">
                  <c:v>1639614.370412388</c:v>
                </c:pt>
                <c:pt idx="368">
                  <c:v>1638588.685881256</c:v>
                </c:pt>
                <c:pt idx="369">
                  <c:v>1642191.001811389</c:v>
                </c:pt>
                <c:pt idx="370">
                  <c:v>1639292.958014874</c:v>
                </c:pt>
                <c:pt idx="371">
                  <c:v>1639476.70157134</c:v>
                </c:pt>
                <c:pt idx="372">
                  <c:v>1639235.579508555</c:v>
                </c:pt>
                <c:pt idx="373">
                  <c:v>1638927.613561013</c:v>
                </c:pt>
                <c:pt idx="374">
                  <c:v>1640358.064679458</c:v>
                </c:pt>
                <c:pt idx="375">
                  <c:v>1639655.622448036</c:v>
                </c:pt>
                <c:pt idx="376">
                  <c:v>1639877.101460356</c:v>
                </c:pt>
                <c:pt idx="377">
                  <c:v>1639855.82363483</c:v>
                </c:pt>
                <c:pt idx="378">
                  <c:v>1639991.254362811</c:v>
                </c:pt>
                <c:pt idx="379">
                  <c:v>1639783.993626095</c:v>
                </c:pt>
                <c:pt idx="380">
                  <c:v>1640118.830331038</c:v>
                </c:pt>
                <c:pt idx="381">
                  <c:v>1640384.028052417</c:v>
                </c:pt>
                <c:pt idx="382">
                  <c:v>1640998.035574935</c:v>
                </c:pt>
                <c:pt idx="383">
                  <c:v>1639802.727590907</c:v>
                </c:pt>
                <c:pt idx="384">
                  <c:v>1640489.527416599</c:v>
                </c:pt>
                <c:pt idx="385">
                  <c:v>1641062.174930845</c:v>
                </c:pt>
                <c:pt idx="386">
                  <c:v>1641783.187570459</c:v>
                </c:pt>
                <c:pt idx="387">
                  <c:v>1641856.54396105</c:v>
                </c:pt>
                <c:pt idx="388">
                  <c:v>1643255.582205715</c:v>
                </c:pt>
                <c:pt idx="389">
                  <c:v>1642125.709502109</c:v>
                </c:pt>
                <c:pt idx="390">
                  <c:v>1641673.337370773</c:v>
                </c:pt>
                <c:pt idx="391">
                  <c:v>1641749.169713838</c:v>
                </c:pt>
                <c:pt idx="392">
                  <c:v>1642405.19069454</c:v>
                </c:pt>
                <c:pt idx="393">
                  <c:v>1641693.510618357</c:v>
                </c:pt>
                <c:pt idx="394">
                  <c:v>1641674.2154058</c:v>
                </c:pt>
                <c:pt idx="395">
                  <c:v>1642182.388645481</c:v>
                </c:pt>
                <c:pt idx="396">
                  <c:v>1642199.661140333</c:v>
                </c:pt>
                <c:pt idx="397">
                  <c:v>1642216.070080027</c:v>
                </c:pt>
                <c:pt idx="398">
                  <c:v>1642288.645085591</c:v>
                </c:pt>
                <c:pt idx="399">
                  <c:v>1642752.998015195</c:v>
                </c:pt>
                <c:pt idx="400">
                  <c:v>1642770.000701142</c:v>
                </c:pt>
                <c:pt idx="401">
                  <c:v>1643359.772818518</c:v>
                </c:pt>
                <c:pt idx="402">
                  <c:v>1642903.082838374</c:v>
                </c:pt>
                <c:pt idx="403">
                  <c:v>1642834.429366229</c:v>
                </c:pt>
                <c:pt idx="404">
                  <c:v>1644577.272606781</c:v>
                </c:pt>
                <c:pt idx="405">
                  <c:v>1642561.263025302</c:v>
                </c:pt>
                <c:pt idx="406">
                  <c:v>1642535.297704833</c:v>
                </c:pt>
                <c:pt idx="407">
                  <c:v>1641667.718508089</c:v>
                </c:pt>
                <c:pt idx="408">
                  <c:v>1642574.662365095</c:v>
                </c:pt>
                <c:pt idx="409">
                  <c:v>1642051.032479088</c:v>
                </c:pt>
                <c:pt idx="410">
                  <c:v>1641991.62623684</c:v>
                </c:pt>
                <c:pt idx="411">
                  <c:v>1643566.694760505</c:v>
                </c:pt>
                <c:pt idx="412">
                  <c:v>1642452.333839648</c:v>
                </c:pt>
                <c:pt idx="413">
                  <c:v>1643041.524492721</c:v>
                </c:pt>
                <c:pt idx="414">
                  <c:v>1643006.207169186</c:v>
                </c:pt>
                <c:pt idx="415">
                  <c:v>1642871.810622657</c:v>
                </c:pt>
                <c:pt idx="416">
                  <c:v>1642616.557429782</c:v>
                </c:pt>
                <c:pt idx="417">
                  <c:v>1643025.527836962</c:v>
                </c:pt>
                <c:pt idx="418">
                  <c:v>1643141.722806303</c:v>
                </c:pt>
                <c:pt idx="419">
                  <c:v>1642659.992268518</c:v>
                </c:pt>
                <c:pt idx="420">
                  <c:v>1644055.960797184</c:v>
                </c:pt>
                <c:pt idx="421">
                  <c:v>1643222.836863173</c:v>
                </c:pt>
                <c:pt idx="422">
                  <c:v>1643388.099132623</c:v>
                </c:pt>
                <c:pt idx="423">
                  <c:v>1643268.762247726</c:v>
                </c:pt>
                <c:pt idx="424">
                  <c:v>1644063.147071027</c:v>
                </c:pt>
                <c:pt idx="425">
                  <c:v>1643841.04745622</c:v>
                </c:pt>
                <c:pt idx="426">
                  <c:v>1644266.469405831</c:v>
                </c:pt>
                <c:pt idx="427">
                  <c:v>1643944.171828151</c:v>
                </c:pt>
                <c:pt idx="428">
                  <c:v>1644535.370047449</c:v>
                </c:pt>
                <c:pt idx="429">
                  <c:v>1644526.992624501</c:v>
                </c:pt>
                <c:pt idx="430">
                  <c:v>1644689.000632601</c:v>
                </c:pt>
                <c:pt idx="431">
                  <c:v>1644437.184510625</c:v>
                </c:pt>
                <c:pt idx="432">
                  <c:v>1644598.138207504</c:v>
                </c:pt>
                <c:pt idx="433">
                  <c:v>1644357.943566021</c:v>
                </c:pt>
                <c:pt idx="434">
                  <c:v>1644466.977763782</c:v>
                </c:pt>
                <c:pt idx="435">
                  <c:v>1644124.602293391</c:v>
                </c:pt>
                <c:pt idx="436">
                  <c:v>1645300.042307495</c:v>
                </c:pt>
                <c:pt idx="437">
                  <c:v>1645316.615772026</c:v>
                </c:pt>
                <c:pt idx="438">
                  <c:v>1645193.628198355</c:v>
                </c:pt>
                <c:pt idx="439">
                  <c:v>1645213.388655415</c:v>
                </c:pt>
                <c:pt idx="440">
                  <c:v>1645825.440355146</c:v>
                </c:pt>
                <c:pt idx="441">
                  <c:v>1645359.36972498</c:v>
                </c:pt>
                <c:pt idx="442">
                  <c:v>1645669.182848306</c:v>
                </c:pt>
                <c:pt idx="443">
                  <c:v>1644976.533640989</c:v>
                </c:pt>
                <c:pt idx="444">
                  <c:v>1644714.056442656</c:v>
                </c:pt>
                <c:pt idx="445">
                  <c:v>1645288.690707792</c:v>
                </c:pt>
                <c:pt idx="446">
                  <c:v>1644983.759472416</c:v>
                </c:pt>
                <c:pt idx="447">
                  <c:v>1644731.837849986</c:v>
                </c:pt>
                <c:pt idx="448">
                  <c:v>1644941.608015504</c:v>
                </c:pt>
                <c:pt idx="449">
                  <c:v>1645097.084984317</c:v>
                </c:pt>
                <c:pt idx="450">
                  <c:v>1645061.226793263</c:v>
                </c:pt>
                <c:pt idx="451">
                  <c:v>1644927.722946153</c:v>
                </c:pt>
                <c:pt idx="452">
                  <c:v>1645081.260227613</c:v>
                </c:pt>
                <c:pt idx="453">
                  <c:v>1645311.237164082</c:v>
                </c:pt>
                <c:pt idx="454">
                  <c:v>1645354.178106416</c:v>
                </c:pt>
                <c:pt idx="455">
                  <c:v>1645350.334045289</c:v>
                </c:pt>
                <c:pt idx="456">
                  <c:v>1645259.5891805</c:v>
                </c:pt>
                <c:pt idx="457">
                  <c:v>1645274.2783995</c:v>
                </c:pt>
                <c:pt idx="458">
                  <c:v>1645258.713232493</c:v>
                </c:pt>
                <c:pt idx="459">
                  <c:v>1644848.000622091</c:v>
                </c:pt>
                <c:pt idx="460">
                  <c:v>1645107.803654456</c:v>
                </c:pt>
                <c:pt idx="461">
                  <c:v>1645366.381983421</c:v>
                </c:pt>
                <c:pt idx="462">
                  <c:v>1645208.675712115</c:v>
                </c:pt>
                <c:pt idx="463">
                  <c:v>1645630.284333837</c:v>
                </c:pt>
                <c:pt idx="464">
                  <c:v>1645489.01939624</c:v>
                </c:pt>
                <c:pt idx="465">
                  <c:v>1645648.956217223</c:v>
                </c:pt>
                <c:pt idx="466">
                  <c:v>1645828.04042591</c:v>
                </c:pt>
                <c:pt idx="467">
                  <c:v>1645735.424712412</c:v>
                </c:pt>
                <c:pt idx="468">
                  <c:v>1645789.290649984</c:v>
                </c:pt>
                <c:pt idx="469">
                  <c:v>1645704.206116207</c:v>
                </c:pt>
                <c:pt idx="470">
                  <c:v>1645688.170772588</c:v>
                </c:pt>
                <c:pt idx="471">
                  <c:v>1645851.711095108</c:v>
                </c:pt>
                <c:pt idx="472">
                  <c:v>1645953.803470602</c:v>
                </c:pt>
                <c:pt idx="473">
                  <c:v>1645693.920912271</c:v>
                </c:pt>
                <c:pt idx="474">
                  <c:v>1645660.624825326</c:v>
                </c:pt>
                <c:pt idx="475">
                  <c:v>1645788.531627475</c:v>
                </c:pt>
                <c:pt idx="476">
                  <c:v>1645891.726256378</c:v>
                </c:pt>
                <c:pt idx="477">
                  <c:v>1645459.375724676</c:v>
                </c:pt>
                <c:pt idx="478">
                  <c:v>1645405.637186268</c:v>
                </c:pt>
                <c:pt idx="479">
                  <c:v>1645551.381161646</c:v>
                </c:pt>
                <c:pt idx="480">
                  <c:v>1645525.421092813</c:v>
                </c:pt>
                <c:pt idx="481">
                  <c:v>1645161.64559051</c:v>
                </c:pt>
                <c:pt idx="482">
                  <c:v>1645094.412359421</c:v>
                </c:pt>
                <c:pt idx="483">
                  <c:v>1645307.732868055</c:v>
                </c:pt>
                <c:pt idx="484">
                  <c:v>1645323.103382513</c:v>
                </c:pt>
                <c:pt idx="485">
                  <c:v>1645463.293022738</c:v>
                </c:pt>
                <c:pt idx="486">
                  <c:v>1645386.722955138</c:v>
                </c:pt>
                <c:pt idx="487">
                  <c:v>1645679.274686634</c:v>
                </c:pt>
                <c:pt idx="488">
                  <c:v>1645835.876274562</c:v>
                </c:pt>
                <c:pt idx="489">
                  <c:v>1645561.327173348</c:v>
                </c:pt>
                <c:pt idx="490">
                  <c:v>1645597.095886393</c:v>
                </c:pt>
                <c:pt idx="491">
                  <c:v>1645641.002799041</c:v>
                </c:pt>
                <c:pt idx="492">
                  <c:v>1645595.995510763</c:v>
                </c:pt>
                <c:pt idx="493">
                  <c:v>1645656.12979188</c:v>
                </c:pt>
                <c:pt idx="494">
                  <c:v>1645507.897869228</c:v>
                </c:pt>
                <c:pt idx="495">
                  <c:v>1645967.755733429</c:v>
                </c:pt>
                <c:pt idx="496">
                  <c:v>1645846.861907848</c:v>
                </c:pt>
                <c:pt idx="497">
                  <c:v>1646113.925098007</c:v>
                </c:pt>
                <c:pt idx="498">
                  <c:v>1646019.825858761</c:v>
                </c:pt>
                <c:pt idx="499">
                  <c:v>1646008.287055602</c:v>
                </c:pt>
                <c:pt idx="500">
                  <c:v>1645770.001325636</c:v>
                </c:pt>
                <c:pt idx="501">
                  <c:v>1646130.375308926</c:v>
                </c:pt>
                <c:pt idx="502">
                  <c:v>1646029.710945581</c:v>
                </c:pt>
                <c:pt idx="503">
                  <c:v>1646195.14392298</c:v>
                </c:pt>
                <c:pt idx="504">
                  <c:v>1646123.329668821</c:v>
                </c:pt>
                <c:pt idx="505">
                  <c:v>1646169.009954549</c:v>
                </c:pt>
                <c:pt idx="506">
                  <c:v>1646045.744367439</c:v>
                </c:pt>
                <c:pt idx="507">
                  <c:v>1646033.451880824</c:v>
                </c:pt>
                <c:pt idx="508">
                  <c:v>1646001.781022356</c:v>
                </c:pt>
                <c:pt idx="509">
                  <c:v>1646048.254890895</c:v>
                </c:pt>
                <c:pt idx="510">
                  <c:v>1646162.484891038</c:v>
                </c:pt>
                <c:pt idx="511">
                  <c:v>1646041.025818133</c:v>
                </c:pt>
                <c:pt idx="512">
                  <c:v>1645879.429432234</c:v>
                </c:pt>
                <c:pt idx="513">
                  <c:v>1646144.183876077</c:v>
                </c:pt>
                <c:pt idx="514">
                  <c:v>1646053.166237497</c:v>
                </c:pt>
                <c:pt idx="515">
                  <c:v>1646013.759926826</c:v>
                </c:pt>
                <c:pt idx="516">
                  <c:v>1646122.971562828</c:v>
                </c:pt>
                <c:pt idx="517">
                  <c:v>1646172.034044089</c:v>
                </c:pt>
                <c:pt idx="518">
                  <c:v>1646131.062876215</c:v>
                </c:pt>
                <c:pt idx="519">
                  <c:v>1646022.608942454</c:v>
                </c:pt>
                <c:pt idx="520">
                  <c:v>1646162.573252182</c:v>
                </c:pt>
                <c:pt idx="521">
                  <c:v>1646045.96349332</c:v>
                </c:pt>
                <c:pt idx="522">
                  <c:v>1646053.316206128</c:v>
                </c:pt>
                <c:pt idx="523">
                  <c:v>1646183.127443185</c:v>
                </c:pt>
                <c:pt idx="524">
                  <c:v>1646278.265421339</c:v>
                </c:pt>
                <c:pt idx="525">
                  <c:v>1646214.953804262</c:v>
                </c:pt>
                <c:pt idx="526">
                  <c:v>1646241.726144033</c:v>
                </c:pt>
                <c:pt idx="527">
                  <c:v>1646223.424891902</c:v>
                </c:pt>
                <c:pt idx="528">
                  <c:v>1646261.342515894</c:v>
                </c:pt>
                <c:pt idx="529">
                  <c:v>1646285.343144906</c:v>
                </c:pt>
                <c:pt idx="530">
                  <c:v>1646489.709296913</c:v>
                </c:pt>
                <c:pt idx="531">
                  <c:v>1646261.362998918</c:v>
                </c:pt>
                <c:pt idx="532">
                  <c:v>1646263.574523715</c:v>
                </c:pt>
                <c:pt idx="533">
                  <c:v>1646278.517084862</c:v>
                </c:pt>
                <c:pt idx="534">
                  <c:v>1646191.933515766</c:v>
                </c:pt>
                <c:pt idx="535">
                  <c:v>1646178.788432303</c:v>
                </c:pt>
                <c:pt idx="536">
                  <c:v>1646031.052817871</c:v>
                </c:pt>
                <c:pt idx="537">
                  <c:v>1646215.070258462</c:v>
                </c:pt>
                <c:pt idx="538">
                  <c:v>1646138.661915786</c:v>
                </c:pt>
                <c:pt idx="539">
                  <c:v>1646129.01642833</c:v>
                </c:pt>
                <c:pt idx="540">
                  <c:v>1646261.103352845</c:v>
                </c:pt>
                <c:pt idx="541">
                  <c:v>1646258.453010744</c:v>
                </c:pt>
                <c:pt idx="542">
                  <c:v>1646149.559625541</c:v>
                </c:pt>
                <c:pt idx="543">
                  <c:v>1646246.183881227</c:v>
                </c:pt>
                <c:pt idx="544">
                  <c:v>1646262.972322445</c:v>
                </c:pt>
                <c:pt idx="545">
                  <c:v>1646146.262685024</c:v>
                </c:pt>
                <c:pt idx="546">
                  <c:v>1646380.549821122</c:v>
                </c:pt>
                <c:pt idx="547">
                  <c:v>1646269.217508269</c:v>
                </c:pt>
                <c:pt idx="548">
                  <c:v>1646255.80983851</c:v>
                </c:pt>
                <c:pt idx="549">
                  <c:v>1646260.525034019</c:v>
                </c:pt>
                <c:pt idx="550">
                  <c:v>1646335.504919118</c:v>
                </c:pt>
                <c:pt idx="551">
                  <c:v>1646270.909143936</c:v>
                </c:pt>
                <c:pt idx="552">
                  <c:v>1646247.844479957</c:v>
                </c:pt>
                <c:pt idx="553">
                  <c:v>1646252.317377401</c:v>
                </c:pt>
                <c:pt idx="554">
                  <c:v>1646287.706727201</c:v>
                </c:pt>
                <c:pt idx="555">
                  <c:v>1646250.667111059</c:v>
                </c:pt>
                <c:pt idx="556">
                  <c:v>1646220.854330363</c:v>
                </c:pt>
                <c:pt idx="557">
                  <c:v>1646201.662005981</c:v>
                </c:pt>
                <c:pt idx="558">
                  <c:v>1646245.968366514</c:v>
                </c:pt>
                <c:pt idx="559">
                  <c:v>1646337.095271505</c:v>
                </c:pt>
                <c:pt idx="560">
                  <c:v>1646258.402138219</c:v>
                </c:pt>
                <c:pt idx="561">
                  <c:v>1646262.998451215</c:v>
                </c:pt>
                <c:pt idx="562">
                  <c:v>1646253.811841018</c:v>
                </c:pt>
                <c:pt idx="563">
                  <c:v>1646311.210747973</c:v>
                </c:pt>
                <c:pt idx="564">
                  <c:v>1646237.604646636</c:v>
                </c:pt>
                <c:pt idx="565">
                  <c:v>1646304.529080394</c:v>
                </c:pt>
                <c:pt idx="566">
                  <c:v>1646263.58108883</c:v>
                </c:pt>
                <c:pt idx="567">
                  <c:v>1646347.640066039</c:v>
                </c:pt>
                <c:pt idx="568">
                  <c:v>1646267.251945841</c:v>
                </c:pt>
                <c:pt idx="569">
                  <c:v>1646293.125113195</c:v>
                </c:pt>
                <c:pt idx="570">
                  <c:v>1646362.790344702</c:v>
                </c:pt>
                <c:pt idx="571">
                  <c:v>1646297.583718905</c:v>
                </c:pt>
                <c:pt idx="572">
                  <c:v>1646298.38963987</c:v>
                </c:pt>
                <c:pt idx="573">
                  <c:v>1646305.986662707</c:v>
                </c:pt>
                <c:pt idx="574">
                  <c:v>1646315.390144841</c:v>
                </c:pt>
                <c:pt idx="575">
                  <c:v>1646318.548202402</c:v>
                </c:pt>
                <c:pt idx="576">
                  <c:v>1646298.161048281</c:v>
                </c:pt>
                <c:pt idx="577">
                  <c:v>1646303.656231129</c:v>
                </c:pt>
                <c:pt idx="578">
                  <c:v>1646358.547615397</c:v>
                </c:pt>
                <c:pt idx="579">
                  <c:v>1646309.663831226</c:v>
                </c:pt>
                <c:pt idx="580">
                  <c:v>1646346.201158696</c:v>
                </c:pt>
                <c:pt idx="581">
                  <c:v>1646344.130475983</c:v>
                </c:pt>
                <c:pt idx="582">
                  <c:v>1646373.982253314</c:v>
                </c:pt>
                <c:pt idx="583">
                  <c:v>1646336.537662657</c:v>
                </c:pt>
                <c:pt idx="584">
                  <c:v>1646362.572986137</c:v>
                </c:pt>
                <c:pt idx="585">
                  <c:v>1646370.04758829</c:v>
                </c:pt>
                <c:pt idx="586">
                  <c:v>1646341.465423465</c:v>
                </c:pt>
                <c:pt idx="587">
                  <c:v>1646371.938340711</c:v>
                </c:pt>
                <c:pt idx="588">
                  <c:v>1646426.788339186</c:v>
                </c:pt>
                <c:pt idx="589">
                  <c:v>1646373.159300827</c:v>
                </c:pt>
                <c:pt idx="590">
                  <c:v>1646361.179918492</c:v>
                </c:pt>
                <c:pt idx="591">
                  <c:v>1646357.98744976</c:v>
                </c:pt>
                <c:pt idx="592">
                  <c:v>1646345.93714962</c:v>
                </c:pt>
                <c:pt idx="593">
                  <c:v>1646367.267936996</c:v>
                </c:pt>
                <c:pt idx="594">
                  <c:v>1646393.644022088</c:v>
                </c:pt>
                <c:pt idx="595">
                  <c:v>1646385.811546732</c:v>
                </c:pt>
                <c:pt idx="596">
                  <c:v>1646415.338233238</c:v>
                </c:pt>
                <c:pt idx="597">
                  <c:v>1646376.318497995</c:v>
                </c:pt>
                <c:pt idx="598">
                  <c:v>1646425.788530253</c:v>
                </c:pt>
                <c:pt idx="599">
                  <c:v>1646382.556110489</c:v>
                </c:pt>
                <c:pt idx="600">
                  <c:v>1646376.635456219</c:v>
                </c:pt>
                <c:pt idx="601">
                  <c:v>1646398.160845263</c:v>
                </c:pt>
                <c:pt idx="602">
                  <c:v>1646386.446222949</c:v>
                </c:pt>
                <c:pt idx="603">
                  <c:v>1646378.225830651</c:v>
                </c:pt>
                <c:pt idx="604">
                  <c:v>1646384.283675876</c:v>
                </c:pt>
                <c:pt idx="605">
                  <c:v>1646378.138522286</c:v>
                </c:pt>
                <c:pt idx="606">
                  <c:v>1646394.790116844</c:v>
                </c:pt>
                <c:pt idx="607">
                  <c:v>1646371.556974153</c:v>
                </c:pt>
                <c:pt idx="608">
                  <c:v>1646390.87399097</c:v>
                </c:pt>
                <c:pt idx="609">
                  <c:v>1646389.572636873</c:v>
                </c:pt>
                <c:pt idx="610">
                  <c:v>1646392.006782617</c:v>
                </c:pt>
                <c:pt idx="611">
                  <c:v>1646397.02863837</c:v>
                </c:pt>
                <c:pt idx="612">
                  <c:v>1646382.637570051</c:v>
                </c:pt>
                <c:pt idx="613">
                  <c:v>1646401.064284854</c:v>
                </c:pt>
                <c:pt idx="614">
                  <c:v>1646406.039986699</c:v>
                </c:pt>
                <c:pt idx="615">
                  <c:v>1646424.895702709</c:v>
                </c:pt>
                <c:pt idx="616">
                  <c:v>1646410.99646128</c:v>
                </c:pt>
                <c:pt idx="617">
                  <c:v>1646393.601551389</c:v>
                </c:pt>
                <c:pt idx="618">
                  <c:v>1646418.428633368</c:v>
                </c:pt>
                <c:pt idx="619">
                  <c:v>1646421.396591086</c:v>
                </c:pt>
                <c:pt idx="620">
                  <c:v>1646414.351137144</c:v>
                </c:pt>
                <c:pt idx="621">
                  <c:v>1646416.634186398</c:v>
                </c:pt>
                <c:pt idx="622">
                  <c:v>1646416.142149436</c:v>
                </c:pt>
                <c:pt idx="623">
                  <c:v>1646416.887520864</c:v>
                </c:pt>
                <c:pt idx="624">
                  <c:v>1646410.763423669</c:v>
                </c:pt>
                <c:pt idx="625">
                  <c:v>1646405.629450385</c:v>
                </c:pt>
                <c:pt idx="626">
                  <c:v>1646407.435844442</c:v>
                </c:pt>
                <c:pt idx="627">
                  <c:v>1646405.839883874</c:v>
                </c:pt>
                <c:pt idx="628">
                  <c:v>1646407.869445896</c:v>
                </c:pt>
                <c:pt idx="629">
                  <c:v>1646405.608825033</c:v>
                </c:pt>
                <c:pt idx="630">
                  <c:v>1646415.012521362</c:v>
                </c:pt>
                <c:pt idx="631">
                  <c:v>1646413.999575116</c:v>
                </c:pt>
                <c:pt idx="632">
                  <c:v>1646405.641720907</c:v>
                </c:pt>
                <c:pt idx="633">
                  <c:v>1646406.645194979</c:v>
                </c:pt>
                <c:pt idx="634">
                  <c:v>1646411.595722114</c:v>
                </c:pt>
                <c:pt idx="635">
                  <c:v>1646411.470669117</c:v>
                </c:pt>
                <c:pt idx="636">
                  <c:v>1646414.922741072</c:v>
                </c:pt>
                <c:pt idx="637">
                  <c:v>1646407.403275661</c:v>
                </c:pt>
                <c:pt idx="638">
                  <c:v>1646410.454905322</c:v>
                </c:pt>
                <c:pt idx="639">
                  <c:v>1646410.513683768</c:v>
                </c:pt>
                <c:pt idx="640">
                  <c:v>1646410.342608311</c:v>
                </c:pt>
                <c:pt idx="641">
                  <c:v>1646416.974561142</c:v>
                </c:pt>
                <c:pt idx="642">
                  <c:v>1646411.359834137</c:v>
                </c:pt>
                <c:pt idx="643">
                  <c:v>1646417.86988187</c:v>
                </c:pt>
                <c:pt idx="644">
                  <c:v>1646420.952657199</c:v>
                </c:pt>
                <c:pt idx="645">
                  <c:v>1646419.379532533</c:v>
                </c:pt>
                <c:pt idx="646">
                  <c:v>1646427.722643279</c:v>
                </c:pt>
                <c:pt idx="647">
                  <c:v>1646430.713224316</c:v>
                </c:pt>
                <c:pt idx="648">
                  <c:v>1646431.044715025</c:v>
                </c:pt>
                <c:pt idx="649">
                  <c:v>1646435.44657074</c:v>
                </c:pt>
                <c:pt idx="650">
                  <c:v>1646436.471491313</c:v>
                </c:pt>
                <c:pt idx="651">
                  <c:v>1646439.271294305</c:v>
                </c:pt>
                <c:pt idx="652">
                  <c:v>1646443.167392848</c:v>
                </c:pt>
                <c:pt idx="653">
                  <c:v>1646431.453746219</c:v>
                </c:pt>
                <c:pt idx="654">
                  <c:v>1646433.437942249</c:v>
                </c:pt>
                <c:pt idx="655">
                  <c:v>1646434.001195843</c:v>
                </c:pt>
                <c:pt idx="656">
                  <c:v>1646445.402516393</c:v>
                </c:pt>
                <c:pt idx="657">
                  <c:v>1646433.5057208</c:v>
                </c:pt>
                <c:pt idx="658">
                  <c:v>1646442.216038786</c:v>
                </c:pt>
                <c:pt idx="659">
                  <c:v>1646436.150683119</c:v>
                </c:pt>
                <c:pt idx="660">
                  <c:v>1646434.264662013</c:v>
                </c:pt>
                <c:pt idx="661">
                  <c:v>1646433.52384162</c:v>
                </c:pt>
                <c:pt idx="662">
                  <c:v>1646434.824277963</c:v>
                </c:pt>
                <c:pt idx="663">
                  <c:v>1646431.174118989</c:v>
                </c:pt>
                <c:pt idx="664">
                  <c:v>1646429.36305419</c:v>
                </c:pt>
                <c:pt idx="665">
                  <c:v>1646429.265049197</c:v>
                </c:pt>
                <c:pt idx="666">
                  <c:v>1646428.774936486</c:v>
                </c:pt>
                <c:pt idx="667">
                  <c:v>1646436.059798096</c:v>
                </c:pt>
                <c:pt idx="668">
                  <c:v>1646436.389803497</c:v>
                </c:pt>
                <c:pt idx="669">
                  <c:v>1646436.305527492</c:v>
                </c:pt>
                <c:pt idx="670">
                  <c:v>1646439.935595007</c:v>
                </c:pt>
                <c:pt idx="671">
                  <c:v>1646437.627641594</c:v>
                </c:pt>
                <c:pt idx="672">
                  <c:v>1646437.189676292</c:v>
                </c:pt>
                <c:pt idx="673">
                  <c:v>1646444.294198711</c:v>
                </c:pt>
                <c:pt idx="674">
                  <c:v>1646441.415675682</c:v>
                </c:pt>
                <c:pt idx="675">
                  <c:v>1646441.26972474</c:v>
                </c:pt>
                <c:pt idx="676">
                  <c:v>1646441.372910162</c:v>
                </c:pt>
                <c:pt idx="677">
                  <c:v>1646440.643436126</c:v>
                </c:pt>
                <c:pt idx="678">
                  <c:v>1646441.899572909</c:v>
                </c:pt>
                <c:pt idx="679">
                  <c:v>1646442.804526352</c:v>
                </c:pt>
                <c:pt idx="680">
                  <c:v>1646441.645144807</c:v>
                </c:pt>
                <c:pt idx="681">
                  <c:v>1646445.788338377</c:v>
                </c:pt>
                <c:pt idx="682">
                  <c:v>1646443.235266071</c:v>
                </c:pt>
                <c:pt idx="683">
                  <c:v>1646449.386958666</c:v>
                </c:pt>
                <c:pt idx="684">
                  <c:v>1646445.577386242</c:v>
                </c:pt>
                <c:pt idx="685">
                  <c:v>1646439.428785234</c:v>
                </c:pt>
                <c:pt idx="686">
                  <c:v>1646442.904843707</c:v>
                </c:pt>
                <c:pt idx="687">
                  <c:v>1646445.053926525</c:v>
                </c:pt>
                <c:pt idx="688">
                  <c:v>1646441.705768541</c:v>
                </c:pt>
                <c:pt idx="689">
                  <c:v>1646441.746655291</c:v>
                </c:pt>
                <c:pt idx="690">
                  <c:v>1646444.869333902</c:v>
                </c:pt>
                <c:pt idx="691">
                  <c:v>1646445.40034155</c:v>
                </c:pt>
                <c:pt idx="692">
                  <c:v>1646442.987188754</c:v>
                </c:pt>
                <c:pt idx="693">
                  <c:v>1646442.559303124</c:v>
                </c:pt>
                <c:pt idx="694">
                  <c:v>1646442.125174188</c:v>
                </c:pt>
                <c:pt idx="695">
                  <c:v>1646442.962025409</c:v>
                </c:pt>
                <c:pt idx="696">
                  <c:v>1646443.335040412</c:v>
                </c:pt>
                <c:pt idx="697">
                  <c:v>1646444.133214308</c:v>
                </c:pt>
                <c:pt idx="698">
                  <c:v>1646446.234857991</c:v>
                </c:pt>
                <c:pt idx="699">
                  <c:v>1646442.392888115</c:v>
                </c:pt>
                <c:pt idx="700">
                  <c:v>1646444.685830555</c:v>
                </c:pt>
                <c:pt idx="701">
                  <c:v>1646444.549771558</c:v>
                </c:pt>
                <c:pt idx="702">
                  <c:v>1646445.720280691</c:v>
                </c:pt>
                <c:pt idx="703">
                  <c:v>1646445.313855702</c:v>
                </c:pt>
                <c:pt idx="704">
                  <c:v>1646444.859308967</c:v>
                </c:pt>
                <c:pt idx="705">
                  <c:v>1646447.815048523</c:v>
                </c:pt>
                <c:pt idx="706">
                  <c:v>1646447.429050543</c:v>
                </c:pt>
                <c:pt idx="707">
                  <c:v>1646448.32774498</c:v>
                </c:pt>
                <c:pt idx="708">
                  <c:v>1646448.241103233</c:v>
                </c:pt>
                <c:pt idx="709">
                  <c:v>1646446.949981767</c:v>
                </c:pt>
                <c:pt idx="710">
                  <c:v>1646449.06406571</c:v>
                </c:pt>
                <c:pt idx="711">
                  <c:v>1646449.556727951</c:v>
                </c:pt>
                <c:pt idx="712">
                  <c:v>1646449.429161352</c:v>
                </c:pt>
                <c:pt idx="713">
                  <c:v>1646450.567056178</c:v>
                </c:pt>
                <c:pt idx="714">
                  <c:v>1646451.255099374</c:v>
                </c:pt>
                <c:pt idx="715">
                  <c:v>1646452.927718401</c:v>
                </c:pt>
                <c:pt idx="716">
                  <c:v>1646454.025127776</c:v>
                </c:pt>
                <c:pt idx="717">
                  <c:v>1646450.755396168</c:v>
                </c:pt>
                <c:pt idx="718">
                  <c:v>1646452.994757333</c:v>
                </c:pt>
                <c:pt idx="719">
                  <c:v>1646453.313570452</c:v>
                </c:pt>
                <c:pt idx="720">
                  <c:v>1646453.152888665</c:v>
                </c:pt>
                <c:pt idx="721">
                  <c:v>1646453.10039927</c:v>
                </c:pt>
                <c:pt idx="722">
                  <c:v>1646452.29319227</c:v>
                </c:pt>
                <c:pt idx="723">
                  <c:v>1646453.637627352</c:v>
                </c:pt>
                <c:pt idx="724">
                  <c:v>1646455.031381101</c:v>
                </c:pt>
                <c:pt idx="725">
                  <c:v>1646454.530345547</c:v>
                </c:pt>
                <c:pt idx="726">
                  <c:v>1646453.762053725</c:v>
                </c:pt>
                <c:pt idx="727">
                  <c:v>1646457.332145346</c:v>
                </c:pt>
                <c:pt idx="728">
                  <c:v>1646454.265734242</c:v>
                </c:pt>
                <c:pt idx="729">
                  <c:v>1646454.536052456</c:v>
                </c:pt>
                <c:pt idx="730">
                  <c:v>1646455.278352104</c:v>
                </c:pt>
                <c:pt idx="731">
                  <c:v>1646456.26747788</c:v>
                </c:pt>
                <c:pt idx="732">
                  <c:v>1646454.370844602</c:v>
                </c:pt>
                <c:pt idx="733">
                  <c:v>1646452.723296568</c:v>
                </c:pt>
                <c:pt idx="734">
                  <c:v>1646455.337230611</c:v>
                </c:pt>
                <c:pt idx="735">
                  <c:v>1646452.284437522</c:v>
                </c:pt>
                <c:pt idx="736">
                  <c:v>1646452.497976221</c:v>
                </c:pt>
                <c:pt idx="737">
                  <c:v>1646452.269752482</c:v>
                </c:pt>
                <c:pt idx="738">
                  <c:v>1646452.207956275</c:v>
                </c:pt>
                <c:pt idx="739">
                  <c:v>1646451.734181981</c:v>
                </c:pt>
                <c:pt idx="740">
                  <c:v>1646450.890160116</c:v>
                </c:pt>
                <c:pt idx="741">
                  <c:v>1646452.405390084</c:v>
                </c:pt>
                <c:pt idx="742">
                  <c:v>1646451.908883214</c:v>
                </c:pt>
                <c:pt idx="743">
                  <c:v>1646451.882309423</c:v>
                </c:pt>
                <c:pt idx="744">
                  <c:v>1646451.626919994</c:v>
                </c:pt>
                <c:pt idx="745">
                  <c:v>1646449.665433307</c:v>
                </c:pt>
                <c:pt idx="746">
                  <c:v>1646450.815072353</c:v>
                </c:pt>
                <c:pt idx="747">
                  <c:v>1646449.738450697</c:v>
                </c:pt>
                <c:pt idx="748">
                  <c:v>1646452.232574039</c:v>
                </c:pt>
                <c:pt idx="749">
                  <c:v>1646452.38159481</c:v>
                </c:pt>
                <c:pt idx="750">
                  <c:v>1646453.745124395</c:v>
                </c:pt>
                <c:pt idx="751">
                  <c:v>1646453.306102847</c:v>
                </c:pt>
                <c:pt idx="752">
                  <c:v>1646453.256698591</c:v>
                </c:pt>
                <c:pt idx="753">
                  <c:v>1646452.865816898</c:v>
                </c:pt>
                <c:pt idx="754">
                  <c:v>1646454.979830309</c:v>
                </c:pt>
                <c:pt idx="755">
                  <c:v>1646453.3240829</c:v>
                </c:pt>
                <c:pt idx="756">
                  <c:v>1646453.665249483</c:v>
                </c:pt>
                <c:pt idx="757">
                  <c:v>1646453.845043853</c:v>
                </c:pt>
                <c:pt idx="758">
                  <c:v>1646455.158672677</c:v>
                </c:pt>
                <c:pt idx="759">
                  <c:v>1646453.917904139</c:v>
                </c:pt>
                <c:pt idx="760">
                  <c:v>1646453.138363796</c:v>
                </c:pt>
                <c:pt idx="761">
                  <c:v>1646453.020168599</c:v>
                </c:pt>
                <c:pt idx="762">
                  <c:v>1646454.192532793</c:v>
                </c:pt>
                <c:pt idx="763">
                  <c:v>1646452.822779185</c:v>
                </c:pt>
                <c:pt idx="764">
                  <c:v>1646452.901704754</c:v>
                </c:pt>
                <c:pt idx="765">
                  <c:v>1646452.948257528</c:v>
                </c:pt>
                <c:pt idx="766">
                  <c:v>1646452.130054487</c:v>
                </c:pt>
                <c:pt idx="767">
                  <c:v>1646453.291510446</c:v>
                </c:pt>
                <c:pt idx="768">
                  <c:v>1646452.036828988</c:v>
                </c:pt>
                <c:pt idx="769">
                  <c:v>1646453.162168043</c:v>
                </c:pt>
                <c:pt idx="770">
                  <c:v>1646454.463500796</c:v>
                </c:pt>
                <c:pt idx="771">
                  <c:v>1646454.22697265</c:v>
                </c:pt>
                <c:pt idx="772">
                  <c:v>1646454.161998959</c:v>
                </c:pt>
                <c:pt idx="773">
                  <c:v>1646454.064618122</c:v>
                </c:pt>
                <c:pt idx="774">
                  <c:v>1646455.690579407</c:v>
                </c:pt>
                <c:pt idx="775">
                  <c:v>1646455.698610812</c:v>
                </c:pt>
                <c:pt idx="776">
                  <c:v>1646455.512078268</c:v>
                </c:pt>
                <c:pt idx="777">
                  <c:v>1646455.429081841</c:v>
                </c:pt>
                <c:pt idx="778">
                  <c:v>1646456.632086163</c:v>
                </c:pt>
                <c:pt idx="779">
                  <c:v>1646456.176253039</c:v>
                </c:pt>
                <c:pt idx="780">
                  <c:v>1646457.199887528</c:v>
                </c:pt>
                <c:pt idx="781">
                  <c:v>1646456.175399031</c:v>
                </c:pt>
                <c:pt idx="782">
                  <c:v>1646455.713544165</c:v>
                </c:pt>
                <c:pt idx="783">
                  <c:v>1646455.600362309</c:v>
                </c:pt>
                <c:pt idx="784">
                  <c:v>1646455.334139454</c:v>
                </c:pt>
                <c:pt idx="785">
                  <c:v>1646455.552523659</c:v>
                </c:pt>
                <c:pt idx="786">
                  <c:v>1646457.283211355</c:v>
                </c:pt>
                <c:pt idx="787">
                  <c:v>1646455.309094794</c:v>
                </c:pt>
                <c:pt idx="788">
                  <c:v>1646455.542641318</c:v>
                </c:pt>
                <c:pt idx="789">
                  <c:v>1646455.048549266</c:v>
                </c:pt>
                <c:pt idx="790">
                  <c:v>1646455.446105985</c:v>
                </c:pt>
                <c:pt idx="791">
                  <c:v>1646455.634148966</c:v>
                </c:pt>
                <c:pt idx="792">
                  <c:v>1646456.48889989</c:v>
                </c:pt>
                <c:pt idx="793">
                  <c:v>1646455.303765844</c:v>
                </c:pt>
                <c:pt idx="794">
                  <c:v>1646455.232357769</c:v>
                </c:pt>
                <c:pt idx="795">
                  <c:v>1646455.189586137</c:v>
                </c:pt>
                <c:pt idx="796">
                  <c:v>1646455.193532287</c:v>
                </c:pt>
                <c:pt idx="797">
                  <c:v>1646455.883933935</c:v>
                </c:pt>
                <c:pt idx="798">
                  <c:v>1646455.967185653</c:v>
                </c:pt>
                <c:pt idx="799">
                  <c:v>1646455.762869986</c:v>
                </c:pt>
                <c:pt idx="800">
                  <c:v>1646456.011893316</c:v>
                </c:pt>
                <c:pt idx="801">
                  <c:v>1646456.223364788</c:v>
                </c:pt>
                <c:pt idx="802">
                  <c:v>1646456.138969022</c:v>
                </c:pt>
                <c:pt idx="803">
                  <c:v>1646456.842564329</c:v>
                </c:pt>
                <c:pt idx="804">
                  <c:v>1646457.108677895</c:v>
                </c:pt>
                <c:pt idx="805">
                  <c:v>1646456.912188807</c:v>
                </c:pt>
                <c:pt idx="806">
                  <c:v>1646456.975511126</c:v>
                </c:pt>
                <c:pt idx="807">
                  <c:v>1646457.002791003</c:v>
                </c:pt>
                <c:pt idx="808">
                  <c:v>1646457.022966138</c:v>
                </c:pt>
                <c:pt idx="809">
                  <c:v>1646457.259269886</c:v>
                </c:pt>
                <c:pt idx="810">
                  <c:v>1646456.767095564</c:v>
                </c:pt>
                <c:pt idx="811">
                  <c:v>1646456.555536233</c:v>
                </c:pt>
                <c:pt idx="812">
                  <c:v>1646456.827646904</c:v>
                </c:pt>
                <c:pt idx="813">
                  <c:v>1646456.822889134</c:v>
                </c:pt>
                <c:pt idx="814">
                  <c:v>1646456.820381932</c:v>
                </c:pt>
                <c:pt idx="815">
                  <c:v>1646456.667858513</c:v>
                </c:pt>
                <c:pt idx="816">
                  <c:v>1646456.488919354</c:v>
                </c:pt>
                <c:pt idx="817">
                  <c:v>1646456.457118503</c:v>
                </c:pt>
                <c:pt idx="818">
                  <c:v>1646456.92692756</c:v>
                </c:pt>
                <c:pt idx="819">
                  <c:v>1646456.751441318</c:v>
                </c:pt>
                <c:pt idx="820">
                  <c:v>1646457.037742453</c:v>
                </c:pt>
                <c:pt idx="821">
                  <c:v>1646456.728265702</c:v>
                </c:pt>
                <c:pt idx="822">
                  <c:v>1646456.704218527</c:v>
                </c:pt>
                <c:pt idx="823">
                  <c:v>1646457.132161308</c:v>
                </c:pt>
                <c:pt idx="824">
                  <c:v>1646457.37264941</c:v>
                </c:pt>
                <c:pt idx="825">
                  <c:v>1646457.072032205</c:v>
                </c:pt>
                <c:pt idx="826">
                  <c:v>1646457.37764408</c:v>
                </c:pt>
                <c:pt idx="827">
                  <c:v>1646457.114259297</c:v>
                </c:pt>
                <c:pt idx="828">
                  <c:v>1646457.692764806</c:v>
                </c:pt>
                <c:pt idx="829">
                  <c:v>1646457.682564766</c:v>
                </c:pt>
                <c:pt idx="830">
                  <c:v>1646457.824964534</c:v>
                </c:pt>
                <c:pt idx="831">
                  <c:v>1646457.803191175</c:v>
                </c:pt>
                <c:pt idx="832">
                  <c:v>1646457.835706361</c:v>
                </c:pt>
                <c:pt idx="833">
                  <c:v>1646457.431799003</c:v>
                </c:pt>
                <c:pt idx="834">
                  <c:v>1646457.610100934</c:v>
                </c:pt>
                <c:pt idx="835">
                  <c:v>1646457.424990082</c:v>
                </c:pt>
                <c:pt idx="836">
                  <c:v>1646457.747618391</c:v>
                </c:pt>
                <c:pt idx="837">
                  <c:v>1646457.383969931</c:v>
                </c:pt>
                <c:pt idx="838">
                  <c:v>1646457.091707372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TA!$B$2:$B$840</c:f>
              <c:numCache>
                <c:formatCode>General</c:formatCode>
                <c:ptCount val="83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11595225.17646026</c:v>
                </c:pt>
                <c:pt idx="21">
                  <c:v>10871915.21924458</c:v>
                </c:pt>
                <c:pt idx="22">
                  <c:v>10876961.6105341</c:v>
                </c:pt>
                <c:pt idx="23">
                  <c:v>10329730.1647284</c:v>
                </c:pt>
                <c:pt idx="24">
                  <c:v>10331832.23272123</c:v>
                </c:pt>
                <c:pt idx="25">
                  <c:v>9904867.321798498</c:v>
                </c:pt>
                <c:pt idx="26">
                  <c:v>9904973.366165461</c:v>
                </c:pt>
                <c:pt idx="27">
                  <c:v>9559910.033380268</c:v>
                </c:pt>
                <c:pt idx="28">
                  <c:v>9558662.08656206</c:v>
                </c:pt>
                <c:pt idx="29">
                  <c:v>9274465.63148503</c:v>
                </c:pt>
                <c:pt idx="30">
                  <c:v>9272258.645316927</c:v>
                </c:pt>
                <c:pt idx="31">
                  <c:v>9033351.317497715</c:v>
                </c:pt>
                <c:pt idx="32">
                  <c:v>9030208.701438574</c:v>
                </c:pt>
                <c:pt idx="33">
                  <c:v>8825942.214219857</c:v>
                </c:pt>
                <c:pt idx="34">
                  <c:v>8821971.65495774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7409968.0363539</c:v>
                </c:pt>
                <c:pt idx="39">
                  <c:v>7096497.047016867</c:v>
                </c:pt>
                <c:pt idx="40">
                  <c:v>7077148.466970338</c:v>
                </c:pt>
                <c:pt idx="41">
                  <c:v>7081717.403611098</c:v>
                </c:pt>
                <c:pt idx="42">
                  <c:v>6818145.980345586</c:v>
                </c:pt>
                <c:pt idx="43">
                  <c:v>6707440.8155786</c:v>
                </c:pt>
                <c:pt idx="44">
                  <c:v>6711715.64282107</c:v>
                </c:pt>
                <c:pt idx="45">
                  <c:v>6505462.506980018</c:v>
                </c:pt>
                <c:pt idx="46">
                  <c:v>6395953.62515219</c:v>
                </c:pt>
                <c:pt idx="47">
                  <c:v>6399807.256322301</c:v>
                </c:pt>
                <c:pt idx="48">
                  <c:v>6239423.032362428</c:v>
                </c:pt>
                <c:pt idx="49">
                  <c:v>6242906.418489777</c:v>
                </c:pt>
                <c:pt idx="50">
                  <c:v>6241595.813733673</c:v>
                </c:pt>
                <c:pt idx="51">
                  <c:v>6115332.641622663</c:v>
                </c:pt>
                <c:pt idx="52">
                  <c:v>6102333.512868338</c:v>
                </c:pt>
                <c:pt idx="53">
                  <c:v>6113321.167544131</c:v>
                </c:pt>
                <c:pt idx="54">
                  <c:v>6012194.779195073</c:v>
                </c:pt>
                <c:pt idx="55">
                  <c:v>5978099.348885049</c:v>
                </c:pt>
                <c:pt idx="56">
                  <c:v>6016303.84237729</c:v>
                </c:pt>
                <c:pt idx="57">
                  <c:v>5933702.256863471</c:v>
                </c:pt>
                <c:pt idx="58">
                  <c:v>5923129.32344414</c:v>
                </c:pt>
                <c:pt idx="59">
                  <c:v>5740681.800394792</c:v>
                </c:pt>
                <c:pt idx="60">
                  <c:v>5646155.642623086</c:v>
                </c:pt>
                <c:pt idx="61">
                  <c:v>5639745.034794988</c:v>
                </c:pt>
                <c:pt idx="62">
                  <c:v>5648455.458604131</c:v>
                </c:pt>
                <c:pt idx="63">
                  <c:v>5543143.047387674</c:v>
                </c:pt>
                <c:pt idx="64">
                  <c:v>5433416.851517987</c:v>
                </c:pt>
                <c:pt idx="65">
                  <c:v>5389815.92029945</c:v>
                </c:pt>
                <c:pt idx="66">
                  <c:v>5361663.137057626</c:v>
                </c:pt>
                <c:pt idx="67">
                  <c:v>5378064.53256915</c:v>
                </c:pt>
                <c:pt idx="68">
                  <c:v>5272891.187921544</c:v>
                </c:pt>
                <c:pt idx="69">
                  <c:v>5214714.753440326</c:v>
                </c:pt>
                <c:pt idx="70">
                  <c:v>5205567.665171389</c:v>
                </c:pt>
                <c:pt idx="71">
                  <c:v>5134004.201188375</c:v>
                </c:pt>
                <c:pt idx="72">
                  <c:v>5095179.378355891</c:v>
                </c:pt>
                <c:pt idx="73">
                  <c:v>5081318.490321205</c:v>
                </c:pt>
                <c:pt idx="74">
                  <c:v>5072797.777294976</c:v>
                </c:pt>
                <c:pt idx="75">
                  <c:v>5014073.629219192</c:v>
                </c:pt>
                <c:pt idx="76">
                  <c:v>4967815.856182199</c:v>
                </c:pt>
                <c:pt idx="77">
                  <c:v>4884861.548261166</c:v>
                </c:pt>
                <c:pt idx="78">
                  <c:v>4850649.907095706</c:v>
                </c:pt>
                <c:pt idx="79">
                  <c:v>4828973.376050974</c:v>
                </c:pt>
                <c:pt idx="80">
                  <c:v>4826166.782242379</c:v>
                </c:pt>
                <c:pt idx="81">
                  <c:v>4773416.383768233</c:v>
                </c:pt>
                <c:pt idx="82">
                  <c:v>4707438.681530351</c:v>
                </c:pt>
                <c:pt idx="83">
                  <c:v>4668863.979322054</c:v>
                </c:pt>
                <c:pt idx="84">
                  <c:v>4634908.045344414</c:v>
                </c:pt>
                <c:pt idx="85">
                  <c:v>4615332.283884087</c:v>
                </c:pt>
                <c:pt idx="86">
                  <c:v>4563108.959554999</c:v>
                </c:pt>
                <c:pt idx="87">
                  <c:v>4532558.952597331</c:v>
                </c:pt>
                <c:pt idx="88">
                  <c:v>4532399.474653939</c:v>
                </c:pt>
                <c:pt idx="89">
                  <c:v>4533966.234797771</c:v>
                </c:pt>
                <c:pt idx="90">
                  <c:v>4491960.690298357</c:v>
                </c:pt>
                <c:pt idx="91">
                  <c:v>4466044.84153266</c:v>
                </c:pt>
                <c:pt idx="92">
                  <c:v>4463760.698644257</c:v>
                </c:pt>
                <c:pt idx="93">
                  <c:v>4432206.245894788</c:v>
                </c:pt>
                <c:pt idx="94">
                  <c:v>4397125.686166933</c:v>
                </c:pt>
                <c:pt idx="95">
                  <c:v>4356446.465793654</c:v>
                </c:pt>
                <c:pt idx="96">
                  <c:v>4334057.077084444</c:v>
                </c:pt>
                <c:pt idx="97">
                  <c:v>4332544.423922225</c:v>
                </c:pt>
                <c:pt idx="98">
                  <c:v>4328979.334900684</c:v>
                </c:pt>
                <c:pt idx="99">
                  <c:v>4296735.637553853</c:v>
                </c:pt>
                <c:pt idx="100">
                  <c:v>4260004.362777431</c:v>
                </c:pt>
                <c:pt idx="101">
                  <c:v>4238904.698644542</c:v>
                </c:pt>
                <c:pt idx="102">
                  <c:v>4226838.268705833</c:v>
                </c:pt>
                <c:pt idx="103">
                  <c:v>4192696.409437618</c:v>
                </c:pt>
                <c:pt idx="104">
                  <c:v>4162432.814710361</c:v>
                </c:pt>
                <c:pt idx="105">
                  <c:v>4152010.459814473</c:v>
                </c:pt>
                <c:pt idx="106">
                  <c:v>4132196.311984985</c:v>
                </c:pt>
                <c:pt idx="107">
                  <c:v>4130031.143444154</c:v>
                </c:pt>
                <c:pt idx="108">
                  <c:v>4102129.364390406</c:v>
                </c:pt>
                <c:pt idx="109">
                  <c:v>4088419.649206622</c:v>
                </c:pt>
                <c:pt idx="110">
                  <c:v>4090427.082796108</c:v>
                </c:pt>
                <c:pt idx="111">
                  <c:v>4082233.825455359</c:v>
                </c:pt>
                <c:pt idx="112">
                  <c:v>4081110.967498555</c:v>
                </c:pt>
                <c:pt idx="113">
                  <c:v>4050900.210483307</c:v>
                </c:pt>
                <c:pt idx="114">
                  <c:v>4033546.348352574</c:v>
                </c:pt>
                <c:pt idx="115">
                  <c:v>4018997.411715947</c:v>
                </c:pt>
                <c:pt idx="116">
                  <c:v>4010119.973326271</c:v>
                </c:pt>
                <c:pt idx="117">
                  <c:v>4008506.050481846</c:v>
                </c:pt>
                <c:pt idx="118">
                  <c:v>3988742.07479143</c:v>
                </c:pt>
                <c:pt idx="119">
                  <c:v>3961763.430354469</c:v>
                </c:pt>
                <c:pt idx="120">
                  <c:v>3944543.147481568</c:v>
                </c:pt>
                <c:pt idx="121">
                  <c:v>3927417.840133023</c:v>
                </c:pt>
                <c:pt idx="122">
                  <c:v>3915225.202144886</c:v>
                </c:pt>
                <c:pt idx="123">
                  <c:v>3892046.941588964</c:v>
                </c:pt>
                <c:pt idx="124">
                  <c:v>3876429.559990959</c:v>
                </c:pt>
                <c:pt idx="125">
                  <c:v>3873973.416856067</c:v>
                </c:pt>
                <c:pt idx="126">
                  <c:v>3872571.367100078</c:v>
                </c:pt>
                <c:pt idx="127">
                  <c:v>3857932.644760874</c:v>
                </c:pt>
                <c:pt idx="128">
                  <c:v>3840155.357971465</c:v>
                </c:pt>
                <c:pt idx="129">
                  <c:v>3826825.426064524</c:v>
                </c:pt>
                <c:pt idx="130">
                  <c:v>3816920.746802048</c:v>
                </c:pt>
                <c:pt idx="131">
                  <c:v>3815829.156325873</c:v>
                </c:pt>
                <c:pt idx="132">
                  <c:v>3797432.786763236</c:v>
                </c:pt>
                <c:pt idx="133">
                  <c:v>3786717.413965049</c:v>
                </c:pt>
                <c:pt idx="134">
                  <c:v>3785576.16590585</c:v>
                </c:pt>
                <c:pt idx="135">
                  <c:v>3787125.193917679</c:v>
                </c:pt>
                <c:pt idx="136">
                  <c:v>3770509.234763385</c:v>
                </c:pt>
                <c:pt idx="137">
                  <c:v>3753411.192643649</c:v>
                </c:pt>
                <c:pt idx="138">
                  <c:v>3740841.335914587</c:v>
                </c:pt>
                <c:pt idx="139">
                  <c:v>3732881.586970032</c:v>
                </c:pt>
                <c:pt idx="140">
                  <c:v>3715613.114311758</c:v>
                </c:pt>
                <c:pt idx="141">
                  <c:v>3701184.247500816</c:v>
                </c:pt>
                <c:pt idx="142">
                  <c:v>3692840.986427061</c:v>
                </c:pt>
                <c:pt idx="143">
                  <c:v>3683072.766835923</c:v>
                </c:pt>
                <c:pt idx="144">
                  <c:v>3684343.881116005</c:v>
                </c:pt>
                <c:pt idx="145">
                  <c:v>3668405.564320708</c:v>
                </c:pt>
                <c:pt idx="146">
                  <c:v>3655634.240316044</c:v>
                </c:pt>
                <c:pt idx="147">
                  <c:v>3643984.108639031</c:v>
                </c:pt>
                <c:pt idx="148">
                  <c:v>3640389.604845187</c:v>
                </c:pt>
                <c:pt idx="149">
                  <c:v>3640106.786779264</c:v>
                </c:pt>
                <c:pt idx="150">
                  <c:v>3627139.982904165</c:v>
                </c:pt>
                <c:pt idx="151">
                  <c:v>3619923.846744897</c:v>
                </c:pt>
                <c:pt idx="152">
                  <c:v>3615888.884659586</c:v>
                </c:pt>
                <c:pt idx="153">
                  <c:v>3616546.332067652</c:v>
                </c:pt>
                <c:pt idx="154">
                  <c:v>3605756.32712593</c:v>
                </c:pt>
                <c:pt idx="155">
                  <c:v>3591849.081115137</c:v>
                </c:pt>
                <c:pt idx="156">
                  <c:v>3582068.613194256</c:v>
                </c:pt>
                <c:pt idx="157">
                  <c:v>3572617.719973614</c:v>
                </c:pt>
                <c:pt idx="158">
                  <c:v>3565058.059048684</c:v>
                </c:pt>
                <c:pt idx="159">
                  <c:v>3552210.764329726</c:v>
                </c:pt>
                <c:pt idx="160">
                  <c:v>3542891.340873844</c:v>
                </c:pt>
                <c:pt idx="161">
                  <c:v>3540098.627987673</c:v>
                </c:pt>
                <c:pt idx="162">
                  <c:v>3533216.533041597</c:v>
                </c:pt>
                <c:pt idx="163">
                  <c:v>3524508.524017979</c:v>
                </c:pt>
                <c:pt idx="164">
                  <c:v>3513997.31724227</c:v>
                </c:pt>
                <c:pt idx="165">
                  <c:v>3505606.494038998</c:v>
                </c:pt>
                <c:pt idx="166">
                  <c:v>3500042.871915885</c:v>
                </c:pt>
                <c:pt idx="167">
                  <c:v>3500437.994274815</c:v>
                </c:pt>
                <c:pt idx="168">
                  <c:v>3489439.20194348</c:v>
                </c:pt>
                <c:pt idx="169">
                  <c:v>3483498.958090011</c:v>
                </c:pt>
                <c:pt idx="170">
                  <c:v>3482579.864938897</c:v>
                </c:pt>
                <c:pt idx="171">
                  <c:v>3482179.106721562</c:v>
                </c:pt>
                <c:pt idx="172">
                  <c:v>3474461.75722088</c:v>
                </c:pt>
                <c:pt idx="173">
                  <c:v>3464631.05135395</c:v>
                </c:pt>
                <c:pt idx="174">
                  <c:v>3457222.702816503</c:v>
                </c:pt>
                <c:pt idx="175">
                  <c:v>3452317.718319743</c:v>
                </c:pt>
                <c:pt idx="176">
                  <c:v>3442862.52958709</c:v>
                </c:pt>
                <c:pt idx="177">
                  <c:v>3433751.99747296</c:v>
                </c:pt>
                <c:pt idx="178">
                  <c:v>3427782.35762549</c:v>
                </c:pt>
                <c:pt idx="179">
                  <c:v>3422336.662667691</c:v>
                </c:pt>
                <c:pt idx="180">
                  <c:v>3417422.76758269</c:v>
                </c:pt>
                <c:pt idx="181">
                  <c:v>3409025.844603748</c:v>
                </c:pt>
                <c:pt idx="182">
                  <c:v>3400901.126877751</c:v>
                </c:pt>
                <c:pt idx="183">
                  <c:v>3393656.072800133</c:v>
                </c:pt>
                <c:pt idx="184">
                  <c:v>3390959.403112903</c:v>
                </c:pt>
                <c:pt idx="185">
                  <c:v>3390936.263083787</c:v>
                </c:pt>
                <c:pt idx="186">
                  <c:v>3382917.782653643</c:v>
                </c:pt>
                <c:pt idx="187">
                  <c:v>3378577.596838345</c:v>
                </c:pt>
                <c:pt idx="188">
                  <c:v>3376851.340056761</c:v>
                </c:pt>
                <c:pt idx="189">
                  <c:v>3376761.033930045</c:v>
                </c:pt>
                <c:pt idx="190">
                  <c:v>3370729.72084222</c:v>
                </c:pt>
                <c:pt idx="191">
                  <c:v>3362441.194747665</c:v>
                </c:pt>
                <c:pt idx="192">
                  <c:v>3356434.17720226</c:v>
                </c:pt>
                <c:pt idx="193">
                  <c:v>3351097.94727354</c:v>
                </c:pt>
                <c:pt idx="194">
                  <c:v>3345983.39593836</c:v>
                </c:pt>
                <c:pt idx="195">
                  <c:v>3338021.547880854</c:v>
                </c:pt>
                <c:pt idx="196">
                  <c:v>3332027.028485614</c:v>
                </c:pt>
                <c:pt idx="197">
                  <c:v>3329360.464916405</c:v>
                </c:pt>
                <c:pt idx="198">
                  <c:v>3324977.921512875</c:v>
                </c:pt>
                <c:pt idx="199">
                  <c:v>3318936.537027205</c:v>
                </c:pt>
                <c:pt idx="200">
                  <c:v>3312141.511361266</c:v>
                </c:pt>
                <c:pt idx="201">
                  <c:v>3306462.331071288</c:v>
                </c:pt>
                <c:pt idx="202">
                  <c:v>3303321.412231887</c:v>
                </c:pt>
                <c:pt idx="203">
                  <c:v>3303475.87629938</c:v>
                </c:pt>
                <c:pt idx="204">
                  <c:v>3296450.1387368</c:v>
                </c:pt>
                <c:pt idx="205">
                  <c:v>3292616.844979926</c:v>
                </c:pt>
                <c:pt idx="206">
                  <c:v>3290678.748124073</c:v>
                </c:pt>
                <c:pt idx="207">
                  <c:v>3290668.671279576</c:v>
                </c:pt>
                <c:pt idx="208">
                  <c:v>3285879.641337032</c:v>
                </c:pt>
                <c:pt idx="209">
                  <c:v>3279347.350066019</c:v>
                </c:pt>
                <c:pt idx="210">
                  <c:v>3274497.591360814</c:v>
                </c:pt>
                <c:pt idx="211">
                  <c:v>3270926.13825067</c:v>
                </c:pt>
                <c:pt idx="212">
                  <c:v>3265692.088142091</c:v>
                </c:pt>
                <c:pt idx="213">
                  <c:v>3259363.303919105</c:v>
                </c:pt>
                <c:pt idx="214">
                  <c:v>3254846.003984933</c:v>
                </c:pt>
                <c:pt idx="215">
                  <c:v>3251904.377562114</c:v>
                </c:pt>
                <c:pt idx="216">
                  <c:v>3248571.343637073</c:v>
                </c:pt>
                <c:pt idx="217">
                  <c:v>3243370.791152306</c:v>
                </c:pt>
                <c:pt idx="218">
                  <c:v>3237801.283717501</c:v>
                </c:pt>
                <c:pt idx="219">
                  <c:v>3232975.150920275</c:v>
                </c:pt>
                <c:pt idx="220">
                  <c:v>3230670.737486953</c:v>
                </c:pt>
                <c:pt idx="221">
                  <c:v>3230736.385486457</c:v>
                </c:pt>
                <c:pt idx="222">
                  <c:v>3225066.161002546</c:v>
                </c:pt>
                <c:pt idx="223">
                  <c:v>3222018.803868343</c:v>
                </c:pt>
                <c:pt idx="224">
                  <c:v>3220409.586752563</c:v>
                </c:pt>
                <c:pt idx="225">
                  <c:v>3220517.255361271</c:v>
                </c:pt>
                <c:pt idx="226">
                  <c:v>3216649.868576733</c:v>
                </c:pt>
                <c:pt idx="227">
                  <c:v>3211298.092885848</c:v>
                </c:pt>
                <c:pt idx="228">
                  <c:v>3207259.64848804</c:v>
                </c:pt>
                <c:pt idx="229">
                  <c:v>3204355.61416836</c:v>
                </c:pt>
                <c:pt idx="230">
                  <c:v>3200204.619737928</c:v>
                </c:pt>
                <c:pt idx="231">
                  <c:v>3195135.433141053</c:v>
                </c:pt>
                <c:pt idx="232">
                  <c:v>3191444.471815123</c:v>
                </c:pt>
                <c:pt idx="233">
                  <c:v>3188878.082723265</c:v>
                </c:pt>
                <c:pt idx="234">
                  <c:v>3186201.177510976</c:v>
                </c:pt>
                <c:pt idx="235">
                  <c:v>3181916.482596798</c:v>
                </c:pt>
                <c:pt idx="236">
                  <c:v>3177502.018100477</c:v>
                </c:pt>
                <c:pt idx="237">
                  <c:v>3173512.950833836</c:v>
                </c:pt>
                <c:pt idx="238">
                  <c:v>3172052.280916749</c:v>
                </c:pt>
                <c:pt idx="239">
                  <c:v>3172142.657719875</c:v>
                </c:pt>
                <c:pt idx="240">
                  <c:v>3167589.103314658</c:v>
                </c:pt>
                <c:pt idx="241">
                  <c:v>3165117.37760489</c:v>
                </c:pt>
                <c:pt idx="242">
                  <c:v>3164487.37784477</c:v>
                </c:pt>
                <c:pt idx="243">
                  <c:v>3164363.23480667</c:v>
                </c:pt>
                <c:pt idx="244">
                  <c:v>3161267.693471538</c:v>
                </c:pt>
                <c:pt idx="245">
                  <c:v>3156723.76295823</c:v>
                </c:pt>
                <c:pt idx="246">
                  <c:v>3153447.211723104</c:v>
                </c:pt>
                <c:pt idx="247">
                  <c:v>3150442.86162352</c:v>
                </c:pt>
                <c:pt idx="248">
                  <c:v>3148226.276506637</c:v>
                </c:pt>
                <c:pt idx="249">
                  <c:v>3143848.621928684</c:v>
                </c:pt>
                <c:pt idx="250">
                  <c:v>3140340.117711918</c:v>
                </c:pt>
                <c:pt idx="251">
                  <c:v>3139280.604758236</c:v>
                </c:pt>
                <c:pt idx="252">
                  <c:v>3137101.344296447</c:v>
                </c:pt>
                <c:pt idx="253">
                  <c:v>3134324.905390925</c:v>
                </c:pt>
                <c:pt idx="254">
                  <c:v>3130759.80918598</c:v>
                </c:pt>
                <c:pt idx="255">
                  <c:v>3127914.627870146</c:v>
                </c:pt>
                <c:pt idx="256">
                  <c:v>3125922.284114617</c:v>
                </c:pt>
                <c:pt idx="257">
                  <c:v>3126059.893957402</c:v>
                </c:pt>
                <c:pt idx="258">
                  <c:v>3122128.962857036</c:v>
                </c:pt>
                <c:pt idx="259">
                  <c:v>3120000.841695856</c:v>
                </c:pt>
                <c:pt idx="260">
                  <c:v>3118279.710595049</c:v>
                </c:pt>
                <c:pt idx="261">
                  <c:v>3118442.601413369</c:v>
                </c:pt>
                <c:pt idx="262">
                  <c:v>3116097.450737165</c:v>
                </c:pt>
                <c:pt idx="263">
                  <c:v>3112938.321679845</c:v>
                </c:pt>
                <c:pt idx="264">
                  <c:v>3110406.734832949</c:v>
                </c:pt>
                <c:pt idx="265">
                  <c:v>3109432.429068809</c:v>
                </c:pt>
                <c:pt idx="266">
                  <c:v>3105900.784336695</c:v>
                </c:pt>
                <c:pt idx="267">
                  <c:v>3103034.165652085</c:v>
                </c:pt>
                <c:pt idx="268">
                  <c:v>3101298.159223418</c:v>
                </c:pt>
                <c:pt idx="269">
                  <c:v>3098996.738092377</c:v>
                </c:pt>
                <c:pt idx="270">
                  <c:v>3099183.235306018</c:v>
                </c:pt>
                <c:pt idx="271">
                  <c:v>3096196.043164324</c:v>
                </c:pt>
                <c:pt idx="272">
                  <c:v>3093536.752374377</c:v>
                </c:pt>
                <c:pt idx="273">
                  <c:v>3090819.023797084</c:v>
                </c:pt>
                <c:pt idx="274">
                  <c:v>3090515.952259048</c:v>
                </c:pt>
                <c:pt idx="275">
                  <c:v>3090360.994725897</c:v>
                </c:pt>
                <c:pt idx="276">
                  <c:v>3087701.262400174</c:v>
                </c:pt>
                <c:pt idx="277">
                  <c:v>3086344.453146102</c:v>
                </c:pt>
                <c:pt idx="278">
                  <c:v>3086693.187232059</c:v>
                </c:pt>
                <c:pt idx="279">
                  <c:v>3086674.664357306</c:v>
                </c:pt>
                <c:pt idx="280">
                  <c:v>3084738.197930237</c:v>
                </c:pt>
                <c:pt idx="281">
                  <c:v>3081763.576769967</c:v>
                </c:pt>
                <c:pt idx="282">
                  <c:v>3079746.481136627</c:v>
                </c:pt>
                <c:pt idx="283">
                  <c:v>3077352.861662511</c:v>
                </c:pt>
                <c:pt idx="284">
                  <c:v>3077073.29065058</c:v>
                </c:pt>
                <c:pt idx="285">
                  <c:v>3074164.970058532</c:v>
                </c:pt>
                <c:pt idx="286">
                  <c:v>3071576.389133098</c:v>
                </c:pt>
                <c:pt idx="287">
                  <c:v>3071512.130980311</c:v>
                </c:pt>
                <c:pt idx="288">
                  <c:v>3071773.840217543</c:v>
                </c:pt>
                <c:pt idx="289">
                  <c:v>3069633.778368641</c:v>
                </c:pt>
                <c:pt idx="290">
                  <c:v>3067430.763282469</c:v>
                </c:pt>
                <c:pt idx="291">
                  <c:v>3065975.037636306</c:v>
                </c:pt>
                <c:pt idx="292">
                  <c:v>3064625.342017778</c:v>
                </c:pt>
                <c:pt idx="293">
                  <c:v>3064522.680095964</c:v>
                </c:pt>
                <c:pt idx="294">
                  <c:v>3061918.602338498</c:v>
                </c:pt>
                <c:pt idx="295">
                  <c:v>3060609.796845878</c:v>
                </c:pt>
                <c:pt idx="296">
                  <c:v>3060481.889604724</c:v>
                </c:pt>
                <c:pt idx="297">
                  <c:v>3059031.008080564</c:v>
                </c:pt>
                <c:pt idx="298">
                  <c:v>3058890.236050017</c:v>
                </c:pt>
                <c:pt idx="299">
                  <c:v>3056738.743768375</c:v>
                </c:pt>
                <c:pt idx="300">
                  <c:v>3055279.607831538</c:v>
                </c:pt>
                <c:pt idx="301">
                  <c:v>3056083.286749844</c:v>
                </c:pt>
                <c:pt idx="302">
                  <c:v>3053641.364503093</c:v>
                </c:pt>
                <c:pt idx="303">
                  <c:v>3053387.408029385</c:v>
                </c:pt>
                <c:pt idx="304">
                  <c:v>3052495.587513916</c:v>
                </c:pt>
                <c:pt idx="305">
                  <c:v>3052702.254407295</c:v>
                </c:pt>
                <c:pt idx="306">
                  <c:v>3050759.962658261</c:v>
                </c:pt>
                <c:pt idx="307">
                  <c:v>3050649.093373894</c:v>
                </c:pt>
                <c:pt idx="308">
                  <c:v>3048625.445599967</c:v>
                </c:pt>
                <c:pt idx="309">
                  <c:v>3047632.619519137</c:v>
                </c:pt>
                <c:pt idx="310">
                  <c:v>3048233.709392541</c:v>
                </c:pt>
                <c:pt idx="311">
                  <c:v>3047995.700938279</c:v>
                </c:pt>
                <c:pt idx="312">
                  <c:v>3048245.551446741</c:v>
                </c:pt>
                <c:pt idx="313">
                  <c:v>3047880.161984718</c:v>
                </c:pt>
                <c:pt idx="314">
                  <c:v>3048318.130774545</c:v>
                </c:pt>
                <c:pt idx="315">
                  <c:v>3048603.73211946</c:v>
                </c:pt>
                <c:pt idx="316">
                  <c:v>3048425.635325263</c:v>
                </c:pt>
                <c:pt idx="317">
                  <c:v>3048474.347314048</c:v>
                </c:pt>
                <c:pt idx="318">
                  <c:v>3047670.921696856</c:v>
                </c:pt>
                <c:pt idx="319">
                  <c:v>3049394.04664666</c:v>
                </c:pt>
                <c:pt idx="320">
                  <c:v>3049233.968471798</c:v>
                </c:pt>
                <c:pt idx="321">
                  <c:v>3048023.985502742</c:v>
                </c:pt>
                <c:pt idx="322">
                  <c:v>3047517.568690362</c:v>
                </c:pt>
                <c:pt idx="323">
                  <c:v>3047558.407353766</c:v>
                </c:pt>
                <c:pt idx="324">
                  <c:v>3046678.096527712</c:v>
                </c:pt>
                <c:pt idx="325">
                  <c:v>3046671.160842898</c:v>
                </c:pt>
                <c:pt idx="326">
                  <c:v>3047863.021295056</c:v>
                </c:pt>
                <c:pt idx="327">
                  <c:v>3049713.226888341</c:v>
                </c:pt>
                <c:pt idx="328">
                  <c:v>3047263.125294279</c:v>
                </c:pt>
                <c:pt idx="329">
                  <c:v>3047320.584318131</c:v>
                </c:pt>
                <c:pt idx="330">
                  <c:v>3047016.857858592</c:v>
                </c:pt>
                <c:pt idx="331">
                  <c:v>3046310.640359705</c:v>
                </c:pt>
                <c:pt idx="332">
                  <c:v>3046881.739109068</c:v>
                </c:pt>
                <c:pt idx="333">
                  <c:v>3045657.656498042</c:v>
                </c:pt>
                <c:pt idx="334">
                  <c:v>3045983.962143129</c:v>
                </c:pt>
                <c:pt idx="335">
                  <c:v>3046641.147888727</c:v>
                </c:pt>
                <c:pt idx="336">
                  <c:v>3046891.511998268</c:v>
                </c:pt>
                <c:pt idx="337">
                  <c:v>3046800.91059741</c:v>
                </c:pt>
                <c:pt idx="338">
                  <c:v>3047385.455755075</c:v>
                </c:pt>
                <c:pt idx="339">
                  <c:v>3046506.708169059</c:v>
                </c:pt>
                <c:pt idx="340">
                  <c:v>3046950.046326296</c:v>
                </c:pt>
                <c:pt idx="341">
                  <c:v>3047403.041144256</c:v>
                </c:pt>
                <c:pt idx="342">
                  <c:v>3046812.783611408</c:v>
                </c:pt>
                <c:pt idx="343">
                  <c:v>3046391.13375428</c:v>
                </c:pt>
                <c:pt idx="344">
                  <c:v>3047024.847323275</c:v>
                </c:pt>
                <c:pt idx="345">
                  <c:v>3047312.79413077</c:v>
                </c:pt>
                <c:pt idx="346">
                  <c:v>3046877.991064568</c:v>
                </c:pt>
                <c:pt idx="347">
                  <c:v>3045833.047409523</c:v>
                </c:pt>
                <c:pt idx="348">
                  <c:v>3046111.749828663</c:v>
                </c:pt>
                <c:pt idx="349">
                  <c:v>3045236.384555067</c:v>
                </c:pt>
                <c:pt idx="350">
                  <c:v>3044933.766835161</c:v>
                </c:pt>
                <c:pt idx="351">
                  <c:v>3044466.465917197</c:v>
                </c:pt>
                <c:pt idx="352">
                  <c:v>3044605.46253161</c:v>
                </c:pt>
                <c:pt idx="353">
                  <c:v>3043976.330169137</c:v>
                </c:pt>
                <c:pt idx="354">
                  <c:v>3044148.121624245</c:v>
                </c:pt>
                <c:pt idx="355">
                  <c:v>3044270.511466047</c:v>
                </c:pt>
                <c:pt idx="356">
                  <c:v>3044217.336639515</c:v>
                </c:pt>
                <c:pt idx="357">
                  <c:v>3043772.880508548</c:v>
                </c:pt>
                <c:pt idx="358">
                  <c:v>3044098.96190177</c:v>
                </c:pt>
                <c:pt idx="359">
                  <c:v>3044188.07185559</c:v>
                </c:pt>
                <c:pt idx="360">
                  <c:v>3043706.625390904</c:v>
                </c:pt>
                <c:pt idx="361">
                  <c:v>3043879.313247629</c:v>
                </c:pt>
                <c:pt idx="362">
                  <c:v>3044447.440898</c:v>
                </c:pt>
                <c:pt idx="363">
                  <c:v>3043710.61514324</c:v>
                </c:pt>
                <c:pt idx="364">
                  <c:v>3043819.735059576</c:v>
                </c:pt>
                <c:pt idx="365">
                  <c:v>3044213.716041035</c:v>
                </c:pt>
                <c:pt idx="366">
                  <c:v>3043578.469665955</c:v>
                </c:pt>
                <c:pt idx="367">
                  <c:v>3044160.765313931</c:v>
                </c:pt>
                <c:pt idx="368">
                  <c:v>3044208.209316972</c:v>
                </c:pt>
                <c:pt idx="369">
                  <c:v>3043098.144609092</c:v>
                </c:pt>
                <c:pt idx="370">
                  <c:v>3044056.154845285</c:v>
                </c:pt>
                <c:pt idx="371">
                  <c:v>3043506.260784519</c:v>
                </c:pt>
                <c:pt idx="372">
                  <c:v>3043464.295875831</c:v>
                </c:pt>
                <c:pt idx="373">
                  <c:v>3043585.83261424</c:v>
                </c:pt>
                <c:pt idx="374">
                  <c:v>3043325.766876147</c:v>
                </c:pt>
                <c:pt idx="375">
                  <c:v>3043328.211612386</c:v>
                </c:pt>
                <c:pt idx="376">
                  <c:v>3043223.500025073</c:v>
                </c:pt>
                <c:pt idx="377">
                  <c:v>3043328.774117643</c:v>
                </c:pt>
                <c:pt idx="378">
                  <c:v>3043039.13703878</c:v>
                </c:pt>
                <c:pt idx="379">
                  <c:v>3042982.613952084</c:v>
                </c:pt>
                <c:pt idx="380">
                  <c:v>3042957.348655524</c:v>
                </c:pt>
                <c:pt idx="381">
                  <c:v>3042933.932363835</c:v>
                </c:pt>
                <c:pt idx="382">
                  <c:v>3042478.216347021</c:v>
                </c:pt>
                <c:pt idx="383">
                  <c:v>3042683.473683118</c:v>
                </c:pt>
                <c:pt idx="384">
                  <c:v>3042577.473504534</c:v>
                </c:pt>
                <c:pt idx="385">
                  <c:v>3042412.724783798</c:v>
                </c:pt>
                <c:pt idx="386">
                  <c:v>3042199.176756509</c:v>
                </c:pt>
                <c:pt idx="387">
                  <c:v>3041982.580866157</c:v>
                </c:pt>
                <c:pt idx="388">
                  <c:v>3041652.826591777</c:v>
                </c:pt>
                <c:pt idx="389">
                  <c:v>3041885.796092403</c:v>
                </c:pt>
                <c:pt idx="390">
                  <c:v>3041884.335149093</c:v>
                </c:pt>
                <c:pt idx="391">
                  <c:v>3041914.543527447</c:v>
                </c:pt>
                <c:pt idx="392">
                  <c:v>3041825.490790117</c:v>
                </c:pt>
                <c:pt idx="393">
                  <c:v>3041952.503002263</c:v>
                </c:pt>
                <c:pt idx="394">
                  <c:v>3041771.976530486</c:v>
                </c:pt>
                <c:pt idx="395">
                  <c:v>3041601.568632124</c:v>
                </c:pt>
                <c:pt idx="396">
                  <c:v>3041512.257512473</c:v>
                </c:pt>
                <c:pt idx="397">
                  <c:v>3041538.400412098</c:v>
                </c:pt>
                <c:pt idx="398">
                  <c:v>3041532.705720545</c:v>
                </c:pt>
                <c:pt idx="399">
                  <c:v>3041317.680685596</c:v>
                </c:pt>
                <c:pt idx="400">
                  <c:v>3041326.659573197</c:v>
                </c:pt>
                <c:pt idx="401">
                  <c:v>3041216.577702545</c:v>
                </c:pt>
                <c:pt idx="402">
                  <c:v>3041173.17213096</c:v>
                </c:pt>
                <c:pt idx="403">
                  <c:v>3041255.021555045</c:v>
                </c:pt>
                <c:pt idx="404">
                  <c:v>3040805.646930202</c:v>
                </c:pt>
                <c:pt idx="405">
                  <c:v>3041419.996572423</c:v>
                </c:pt>
                <c:pt idx="406">
                  <c:v>3041012.977215247</c:v>
                </c:pt>
                <c:pt idx="407">
                  <c:v>3041367.629912598</c:v>
                </c:pt>
                <c:pt idx="408">
                  <c:v>3041027.013367759</c:v>
                </c:pt>
                <c:pt idx="409">
                  <c:v>3040995.273534908</c:v>
                </c:pt>
                <c:pt idx="410">
                  <c:v>3041122.505267715</c:v>
                </c:pt>
                <c:pt idx="411">
                  <c:v>3040832.641480441</c:v>
                </c:pt>
                <c:pt idx="412">
                  <c:v>3041101.289328016</c:v>
                </c:pt>
                <c:pt idx="413">
                  <c:v>3040717.193652262</c:v>
                </c:pt>
                <c:pt idx="414">
                  <c:v>3040635.936730407</c:v>
                </c:pt>
                <c:pt idx="415">
                  <c:v>3040663.451672357</c:v>
                </c:pt>
                <c:pt idx="416">
                  <c:v>3040753.269769095</c:v>
                </c:pt>
                <c:pt idx="417">
                  <c:v>3040637.484625367</c:v>
                </c:pt>
                <c:pt idx="418">
                  <c:v>3040565.655900477</c:v>
                </c:pt>
                <c:pt idx="419">
                  <c:v>3040696.393341712</c:v>
                </c:pt>
                <c:pt idx="420">
                  <c:v>3040306.3555599</c:v>
                </c:pt>
                <c:pt idx="421">
                  <c:v>3040523.437139658</c:v>
                </c:pt>
                <c:pt idx="422">
                  <c:v>3040465.769204914</c:v>
                </c:pt>
                <c:pt idx="423">
                  <c:v>3040485.942718911</c:v>
                </c:pt>
                <c:pt idx="424">
                  <c:v>3040294.542531664</c:v>
                </c:pt>
                <c:pt idx="425">
                  <c:v>3040373.006461061</c:v>
                </c:pt>
                <c:pt idx="426">
                  <c:v>3040383.543505332</c:v>
                </c:pt>
                <c:pt idx="427">
                  <c:v>3040288.124541353</c:v>
                </c:pt>
                <c:pt idx="428">
                  <c:v>3040030.298624626</c:v>
                </c:pt>
                <c:pt idx="429">
                  <c:v>3039911.825080665</c:v>
                </c:pt>
                <c:pt idx="430">
                  <c:v>3039887.278644538</c:v>
                </c:pt>
                <c:pt idx="431">
                  <c:v>3039920.986636897</c:v>
                </c:pt>
                <c:pt idx="432">
                  <c:v>3039967.523025891</c:v>
                </c:pt>
                <c:pt idx="433">
                  <c:v>3039964.777126279</c:v>
                </c:pt>
                <c:pt idx="434">
                  <c:v>3039854.589369288</c:v>
                </c:pt>
                <c:pt idx="435">
                  <c:v>3040025.428893464</c:v>
                </c:pt>
                <c:pt idx="436">
                  <c:v>3039636.235235126</c:v>
                </c:pt>
                <c:pt idx="437">
                  <c:v>3039611.958700731</c:v>
                </c:pt>
                <c:pt idx="438">
                  <c:v>3039553.008035851</c:v>
                </c:pt>
                <c:pt idx="439">
                  <c:v>3039667.80379442</c:v>
                </c:pt>
                <c:pt idx="440">
                  <c:v>3039442.514675994</c:v>
                </c:pt>
                <c:pt idx="441">
                  <c:v>3039626.857608966</c:v>
                </c:pt>
                <c:pt idx="442">
                  <c:v>3039638.410617893</c:v>
                </c:pt>
                <c:pt idx="443">
                  <c:v>3039707.453400154</c:v>
                </c:pt>
                <c:pt idx="444">
                  <c:v>3039692.272380063</c:v>
                </c:pt>
                <c:pt idx="445">
                  <c:v>3039634.001502466</c:v>
                </c:pt>
                <c:pt idx="446">
                  <c:v>3039623.943871523</c:v>
                </c:pt>
                <c:pt idx="447">
                  <c:v>3039781.2366553</c:v>
                </c:pt>
                <c:pt idx="448">
                  <c:v>3039725.23581294</c:v>
                </c:pt>
                <c:pt idx="449">
                  <c:v>3039694.558560673</c:v>
                </c:pt>
                <c:pt idx="450">
                  <c:v>3039686.012060957</c:v>
                </c:pt>
                <c:pt idx="451">
                  <c:v>3039725.607052291</c:v>
                </c:pt>
                <c:pt idx="452">
                  <c:v>3039724.61217536</c:v>
                </c:pt>
                <c:pt idx="453">
                  <c:v>3039672.349365242</c:v>
                </c:pt>
                <c:pt idx="454">
                  <c:v>3039668.298592879</c:v>
                </c:pt>
                <c:pt idx="455">
                  <c:v>3039613.381623807</c:v>
                </c:pt>
                <c:pt idx="456">
                  <c:v>3039640.637811846</c:v>
                </c:pt>
                <c:pt idx="457">
                  <c:v>3039584.591042302</c:v>
                </c:pt>
                <c:pt idx="458">
                  <c:v>3039563.080936649</c:v>
                </c:pt>
                <c:pt idx="459">
                  <c:v>3039699.921091429</c:v>
                </c:pt>
                <c:pt idx="460">
                  <c:v>3039614.79142157</c:v>
                </c:pt>
                <c:pt idx="461">
                  <c:v>3039512.626998106</c:v>
                </c:pt>
                <c:pt idx="462">
                  <c:v>3039566.624309694</c:v>
                </c:pt>
                <c:pt idx="463">
                  <c:v>3039435.980790278</c:v>
                </c:pt>
                <c:pt idx="464">
                  <c:v>3039464.0481725</c:v>
                </c:pt>
                <c:pt idx="465">
                  <c:v>3039424.292385822</c:v>
                </c:pt>
                <c:pt idx="466">
                  <c:v>3039363.567996636</c:v>
                </c:pt>
                <c:pt idx="467">
                  <c:v>3039416.147664335</c:v>
                </c:pt>
                <c:pt idx="468">
                  <c:v>3039380.72282624</c:v>
                </c:pt>
                <c:pt idx="469">
                  <c:v>3039416.897565714</c:v>
                </c:pt>
                <c:pt idx="470">
                  <c:v>3039335.813002218</c:v>
                </c:pt>
                <c:pt idx="471">
                  <c:v>3039264.142665457</c:v>
                </c:pt>
                <c:pt idx="472">
                  <c:v>3039254.886382647</c:v>
                </c:pt>
                <c:pt idx="473">
                  <c:v>3039264.019167485</c:v>
                </c:pt>
                <c:pt idx="474">
                  <c:v>3039285.794319213</c:v>
                </c:pt>
                <c:pt idx="475">
                  <c:v>3039264.716537054</c:v>
                </c:pt>
                <c:pt idx="476">
                  <c:v>3039196.788494288</c:v>
                </c:pt>
                <c:pt idx="477">
                  <c:v>3039272.507839336</c:v>
                </c:pt>
                <c:pt idx="478">
                  <c:v>3039297.900326687</c:v>
                </c:pt>
                <c:pt idx="479">
                  <c:v>3039252.161342701</c:v>
                </c:pt>
                <c:pt idx="480">
                  <c:v>3039238.256994165</c:v>
                </c:pt>
                <c:pt idx="481">
                  <c:v>3039299.073273139</c:v>
                </c:pt>
                <c:pt idx="482">
                  <c:v>3039312.349705099</c:v>
                </c:pt>
                <c:pt idx="483">
                  <c:v>3039231.03225091</c:v>
                </c:pt>
                <c:pt idx="484">
                  <c:v>3039231.271426715</c:v>
                </c:pt>
                <c:pt idx="485">
                  <c:v>3039143.293885205</c:v>
                </c:pt>
                <c:pt idx="486">
                  <c:v>3039172.014521619</c:v>
                </c:pt>
                <c:pt idx="487">
                  <c:v>3039052.020904051</c:v>
                </c:pt>
                <c:pt idx="488">
                  <c:v>3039024.745145333</c:v>
                </c:pt>
                <c:pt idx="489">
                  <c:v>3039078.78023394</c:v>
                </c:pt>
                <c:pt idx="490">
                  <c:v>3039086.737313103</c:v>
                </c:pt>
                <c:pt idx="491">
                  <c:v>3039095.966694612</c:v>
                </c:pt>
                <c:pt idx="492">
                  <c:v>3039055.583287654</c:v>
                </c:pt>
                <c:pt idx="493">
                  <c:v>3039061.25778657</c:v>
                </c:pt>
                <c:pt idx="494">
                  <c:v>3039114.378163391</c:v>
                </c:pt>
                <c:pt idx="495">
                  <c:v>3038941.804112161</c:v>
                </c:pt>
                <c:pt idx="496">
                  <c:v>3038947.951672257</c:v>
                </c:pt>
                <c:pt idx="497">
                  <c:v>3038867.238144604</c:v>
                </c:pt>
                <c:pt idx="498">
                  <c:v>3038911.387811326</c:v>
                </c:pt>
                <c:pt idx="499">
                  <c:v>3038895.548190732</c:v>
                </c:pt>
                <c:pt idx="500">
                  <c:v>3038983.139347606</c:v>
                </c:pt>
                <c:pt idx="501">
                  <c:v>3038916.574197932</c:v>
                </c:pt>
                <c:pt idx="502">
                  <c:v>3038919.767112721</c:v>
                </c:pt>
                <c:pt idx="503">
                  <c:v>3038884.496981437</c:v>
                </c:pt>
                <c:pt idx="504">
                  <c:v>3038917.693372789</c:v>
                </c:pt>
                <c:pt idx="505">
                  <c:v>3038809.750274646</c:v>
                </c:pt>
                <c:pt idx="506">
                  <c:v>3038903.603577926</c:v>
                </c:pt>
                <c:pt idx="507">
                  <c:v>3038908.953330946</c:v>
                </c:pt>
                <c:pt idx="508">
                  <c:v>3038931.373105153</c:v>
                </c:pt>
                <c:pt idx="509">
                  <c:v>3038893.535572478</c:v>
                </c:pt>
                <c:pt idx="510">
                  <c:v>3038856.883159452</c:v>
                </c:pt>
                <c:pt idx="511">
                  <c:v>3038903.254695611</c:v>
                </c:pt>
                <c:pt idx="512">
                  <c:v>3038960.956724319</c:v>
                </c:pt>
                <c:pt idx="513">
                  <c:v>3038884.155589014</c:v>
                </c:pt>
                <c:pt idx="514">
                  <c:v>3038913.751423244</c:v>
                </c:pt>
                <c:pt idx="515">
                  <c:v>3038915.877613681</c:v>
                </c:pt>
                <c:pt idx="516">
                  <c:v>3038894.576162913</c:v>
                </c:pt>
                <c:pt idx="517">
                  <c:v>3038852.446874195</c:v>
                </c:pt>
                <c:pt idx="518">
                  <c:v>3038868.383880136</c:v>
                </c:pt>
                <c:pt idx="519">
                  <c:v>3038895.902276439</c:v>
                </c:pt>
                <c:pt idx="520">
                  <c:v>3038859.708574953</c:v>
                </c:pt>
                <c:pt idx="521">
                  <c:v>3038871.496100121</c:v>
                </c:pt>
                <c:pt idx="522">
                  <c:v>3038874.389682177</c:v>
                </c:pt>
                <c:pt idx="523">
                  <c:v>3038849.38312908</c:v>
                </c:pt>
                <c:pt idx="524">
                  <c:v>3038814.769597219</c:v>
                </c:pt>
                <c:pt idx="525">
                  <c:v>3038827.919597222</c:v>
                </c:pt>
                <c:pt idx="526">
                  <c:v>3038818.666455828</c:v>
                </c:pt>
                <c:pt idx="527">
                  <c:v>3038818.400436382</c:v>
                </c:pt>
                <c:pt idx="528">
                  <c:v>3038793.835725463</c:v>
                </c:pt>
                <c:pt idx="529">
                  <c:v>3038779.572058239</c:v>
                </c:pt>
                <c:pt idx="530">
                  <c:v>3038743.712665468</c:v>
                </c:pt>
                <c:pt idx="531">
                  <c:v>3038797.780591866</c:v>
                </c:pt>
                <c:pt idx="532">
                  <c:v>3038780.197440492</c:v>
                </c:pt>
                <c:pt idx="533">
                  <c:v>3038771.82502996</c:v>
                </c:pt>
                <c:pt idx="534">
                  <c:v>3038774.605693781</c:v>
                </c:pt>
                <c:pt idx="535">
                  <c:v>3038766.452715591</c:v>
                </c:pt>
                <c:pt idx="536">
                  <c:v>3038829.336067477</c:v>
                </c:pt>
                <c:pt idx="537">
                  <c:v>3038768.083387939</c:v>
                </c:pt>
                <c:pt idx="538">
                  <c:v>3038789.724710026</c:v>
                </c:pt>
                <c:pt idx="539">
                  <c:v>3038784.193316836</c:v>
                </c:pt>
                <c:pt idx="540">
                  <c:v>3038762.620625863</c:v>
                </c:pt>
                <c:pt idx="541">
                  <c:v>3038763.216791772</c:v>
                </c:pt>
                <c:pt idx="542">
                  <c:v>3038775.880254741</c:v>
                </c:pt>
                <c:pt idx="543">
                  <c:v>3038739.394275462</c:v>
                </c:pt>
                <c:pt idx="544">
                  <c:v>3038739.191585399</c:v>
                </c:pt>
                <c:pt idx="545">
                  <c:v>3038758.435493077</c:v>
                </c:pt>
                <c:pt idx="546">
                  <c:v>3038688.846317437</c:v>
                </c:pt>
                <c:pt idx="547">
                  <c:v>3038722.954411161</c:v>
                </c:pt>
                <c:pt idx="548">
                  <c:v>3038745.234229888</c:v>
                </c:pt>
                <c:pt idx="549">
                  <c:v>3038729.000270745</c:v>
                </c:pt>
                <c:pt idx="550">
                  <c:v>3038699.489309083</c:v>
                </c:pt>
                <c:pt idx="551">
                  <c:v>3038726.808259799</c:v>
                </c:pt>
                <c:pt idx="552">
                  <c:v>3038741.351452158</c:v>
                </c:pt>
                <c:pt idx="553">
                  <c:v>3038743.812898715</c:v>
                </c:pt>
                <c:pt idx="554">
                  <c:v>3038728.208943688</c:v>
                </c:pt>
                <c:pt idx="555">
                  <c:v>3038746.40514183</c:v>
                </c:pt>
                <c:pt idx="556">
                  <c:v>3038741.38286001</c:v>
                </c:pt>
                <c:pt idx="557">
                  <c:v>3038753.960890731</c:v>
                </c:pt>
                <c:pt idx="558">
                  <c:v>3038740.527110669</c:v>
                </c:pt>
                <c:pt idx="559">
                  <c:v>3038732.439430454</c:v>
                </c:pt>
                <c:pt idx="560">
                  <c:v>3038738.67974914</c:v>
                </c:pt>
                <c:pt idx="561">
                  <c:v>3038734.580194159</c:v>
                </c:pt>
                <c:pt idx="562">
                  <c:v>3038741.195030957</c:v>
                </c:pt>
                <c:pt idx="563">
                  <c:v>3038722.330268316</c:v>
                </c:pt>
                <c:pt idx="564">
                  <c:v>3038744.859876047</c:v>
                </c:pt>
                <c:pt idx="565">
                  <c:v>3038725.077693147</c:v>
                </c:pt>
                <c:pt idx="566">
                  <c:v>3038735.438102192</c:v>
                </c:pt>
                <c:pt idx="567">
                  <c:v>3038702.727546887</c:v>
                </c:pt>
                <c:pt idx="568">
                  <c:v>3038741.239759298</c:v>
                </c:pt>
                <c:pt idx="569">
                  <c:v>3038724.309996084</c:v>
                </c:pt>
                <c:pt idx="570">
                  <c:v>3038711.599127338</c:v>
                </c:pt>
                <c:pt idx="571">
                  <c:v>3038728.025587412</c:v>
                </c:pt>
                <c:pt idx="572">
                  <c:v>3038726.239519037</c:v>
                </c:pt>
                <c:pt idx="573">
                  <c:v>3038722.665528988</c:v>
                </c:pt>
                <c:pt idx="574">
                  <c:v>3038720.643628043</c:v>
                </c:pt>
                <c:pt idx="575">
                  <c:v>3038722.238480918</c:v>
                </c:pt>
                <c:pt idx="576">
                  <c:v>3038722.399321865</c:v>
                </c:pt>
                <c:pt idx="577">
                  <c:v>3038726.666180611</c:v>
                </c:pt>
                <c:pt idx="578">
                  <c:v>3038708.04413358</c:v>
                </c:pt>
                <c:pt idx="579">
                  <c:v>3038724.761937557</c:v>
                </c:pt>
                <c:pt idx="580">
                  <c:v>3038715.80093094</c:v>
                </c:pt>
                <c:pt idx="581">
                  <c:v>3038715.369900141</c:v>
                </c:pt>
                <c:pt idx="582">
                  <c:v>3038712.650480545</c:v>
                </c:pt>
                <c:pt idx="583">
                  <c:v>3038720.644757694</c:v>
                </c:pt>
                <c:pt idx="584">
                  <c:v>3038707.383964646</c:v>
                </c:pt>
                <c:pt idx="585">
                  <c:v>3038702.57488306</c:v>
                </c:pt>
                <c:pt idx="586">
                  <c:v>3038714.502692852</c:v>
                </c:pt>
                <c:pt idx="587">
                  <c:v>3038705.263423556</c:v>
                </c:pt>
                <c:pt idx="588">
                  <c:v>3038691.509926586</c:v>
                </c:pt>
                <c:pt idx="589">
                  <c:v>3038708.46679735</c:v>
                </c:pt>
                <c:pt idx="590">
                  <c:v>3038707.301531814</c:v>
                </c:pt>
                <c:pt idx="591">
                  <c:v>3038705.856801881</c:v>
                </c:pt>
                <c:pt idx="592">
                  <c:v>3038705.146389238</c:v>
                </c:pt>
                <c:pt idx="593">
                  <c:v>3038700.710934269</c:v>
                </c:pt>
                <c:pt idx="594">
                  <c:v>3038694.095250946</c:v>
                </c:pt>
                <c:pt idx="595">
                  <c:v>3038695.906754842</c:v>
                </c:pt>
                <c:pt idx="596">
                  <c:v>3038685.858555404</c:v>
                </c:pt>
                <c:pt idx="597">
                  <c:v>3038696.736566764</c:v>
                </c:pt>
                <c:pt idx="598">
                  <c:v>3038678.938919353</c:v>
                </c:pt>
                <c:pt idx="599">
                  <c:v>3038696.238329329</c:v>
                </c:pt>
                <c:pt idx="600">
                  <c:v>3038698.174584273</c:v>
                </c:pt>
                <c:pt idx="601">
                  <c:v>3038693.048594365</c:v>
                </c:pt>
                <c:pt idx="602">
                  <c:v>3038694.401571851</c:v>
                </c:pt>
                <c:pt idx="603">
                  <c:v>3038696.554562832</c:v>
                </c:pt>
                <c:pt idx="604">
                  <c:v>3038695.392691142</c:v>
                </c:pt>
                <c:pt idx="605">
                  <c:v>3038696.659066065</c:v>
                </c:pt>
                <c:pt idx="606">
                  <c:v>3038692.688853761</c:v>
                </c:pt>
                <c:pt idx="607">
                  <c:v>3038698.678901055</c:v>
                </c:pt>
                <c:pt idx="608">
                  <c:v>3038693.11761442</c:v>
                </c:pt>
                <c:pt idx="609">
                  <c:v>3038692.502083982</c:v>
                </c:pt>
                <c:pt idx="610">
                  <c:v>3038694.212438635</c:v>
                </c:pt>
                <c:pt idx="611">
                  <c:v>3038696.241514412</c:v>
                </c:pt>
                <c:pt idx="612">
                  <c:v>3038695.637260024</c:v>
                </c:pt>
                <c:pt idx="613">
                  <c:v>3038686.923210577</c:v>
                </c:pt>
                <c:pt idx="614">
                  <c:v>3038683.708225744</c:v>
                </c:pt>
                <c:pt idx="615">
                  <c:v>3038677.782034749</c:v>
                </c:pt>
                <c:pt idx="616">
                  <c:v>3038682.222610489</c:v>
                </c:pt>
                <c:pt idx="617">
                  <c:v>3038684.36246656</c:v>
                </c:pt>
                <c:pt idx="618">
                  <c:v>3038679.664597366</c:v>
                </c:pt>
                <c:pt idx="619">
                  <c:v>3038679.808917396</c:v>
                </c:pt>
                <c:pt idx="620">
                  <c:v>3038679.693359202</c:v>
                </c:pt>
                <c:pt idx="621">
                  <c:v>3038679.198510193</c:v>
                </c:pt>
                <c:pt idx="622">
                  <c:v>3038678.523677832</c:v>
                </c:pt>
                <c:pt idx="623">
                  <c:v>3038678.269111644</c:v>
                </c:pt>
                <c:pt idx="624">
                  <c:v>3038678.845870994</c:v>
                </c:pt>
                <c:pt idx="625">
                  <c:v>3038679.72478918</c:v>
                </c:pt>
                <c:pt idx="626">
                  <c:v>3038680.002268649</c:v>
                </c:pt>
                <c:pt idx="627">
                  <c:v>3038679.152168618</c:v>
                </c:pt>
                <c:pt idx="628">
                  <c:v>3038677.585626929</c:v>
                </c:pt>
                <c:pt idx="629">
                  <c:v>3038677.930749174</c:v>
                </c:pt>
                <c:pt idx="630">
                  <c:v>3038673.610291526</c:v>
                </c:pt>
                <c:pt idx="631">
                  <c:v>3038674.903643546</c:v>
                </c:pt>
                <c:pt idx="632">
                  <c:v>3038673.717225714</c:v>
                </c:pt>
                <c:pt idx="633">
                  <c:v>3038672.879010197</c:v>
                </c:pt>
                <c:pt idx="634">
                  <c:v>3038671.208800996</c:v>
                </c:pt>
                <c:pt idx="635">
                  <c:v>3038671.48433914</c:v>
                </c:pt>
                <c:pt idx="636">
                  <c:v>3038670.048134469</c:v>
                </c:pt>
                <c:pt idx="637">
                  <c:v>3038671.462529442</c:v>
                </c:pt>
                <c:pt idx="638">
                  <c:v>3038671.060277982</c:v>
                </c:pt>
                <c:pt idx="639">
                  <c:v>3038669.202320303</c:v>
                </c:pt>
                <c:pt idx="640">
                  <c:v>3038669.506250736</c:v>
                </c:pt>
                <c:pt idx="641">
                  <c:v>3038665.544413765</c:v>
                </c:pt>
                <c:pt idx="642">
                  <c:v>3038665.899220281</c:v>
                </c:pt>
                <c:pt idx="643">
                  <c:v>3038665.289271409</c:v>
                </c:pt>
                <c:pt idx="644">
                  <c:v>3038663.939452488</c:v>
                </c:pt>
                <c:pt idx="645">
                  <c:v>3038664.667880322</c:v>
                </c:pt>
                <c:pt idx="646">
                  <c:v>3038662.719106141</c:v>
                </c:pt>
                <c:pt idx="647">
                  <c:v>3038661.781369362</c:v>
                </c:pt>
                <c:pt idx="648">
                  <c:v>3038661.26165737</c:v>
                </c:pt>
                <c:pt idx="649">
                  <c:v>3038659.771548229</c:v>
                </c:pt>
                <c:pt idx="650">
                  <c:v>3038658.957492772</c:v>
                </c:pt>
                <c:pt idx="651">
                  <c:v>3038659.431782584</c:v>
                </c:pt>
                <c:pt idx="652">
                  <c:v>3038658.844985197</c:v>
                </c:pt>
                <c:pt idx="653">
                  <c:v>3038661.156525821</c:v>
                </c:pt>
                <c:pt idx="654">
                  <c:v>3038658.102336918</c:v>
                </c:pt>
                <c:pt idx="655">
                  <c:v>3038659.815691472</c:v>
                </c:pt>
                <c:pt idx="656">
                  <c:v>3038657.15139523</c:v>
                </c:pt>
                <c:pt idx="657">
                  <c:v>3038660.819391003</c:v>
                </c:pt>
                <c:pt idx="658">
                  <c:v>3038657.277711209</c:v>
                </c:pt>
                <c:pt idx="659">
                  <c:v>3038659.596300306</c:v>
                </c:pt>
                <c:pt idx="660">
                  <c:v>3038660.343704056</c:v>
                </c:pt>
                <c:pt idx="661">
                  <c:v>3038660.749699285</c:v>
                </c:pt>
                <c:pt idx="662">
                  <c:v>3038659.716666369</c:v>
                </c:pt>
                <c:pt idx="663">
                  <c:v>3038660.243754744</c:v>
                </c:pt>
                <c:pt idx="664">
                  <c:v>3038660.681914494</c:v>
                </c:pt>
                <c:pt idx="665">
                  <c:v>3038660.01874656</c:v>
                </c:pt>
                <c:pt idx="666">
                  <c:v>3038660.28594547</c:v>
                </c:pt>
                <c:pt idx="667">
                  <c:v>3038658.271327961</c:v>
                </c:pt>
                <c:pt idx="668">
                  <c:v>3038658.224672025</c:v>
                </c:pt>
                <c:pt idx="669">
                  <c:v>3038656.983518545</c:v>
                </c:pt>
                <c:pt idx="670">
                  <c:v>3038655.313610117</c:v>
                </c:pt>
                <c:pt idx="671">
                  <c:v>3038655.829533047</c:v>
                </c:pt>
                <c:pt idx="672">
                  <c:v>3038655.885735648</c:v>
                </c:pt>
                <c:pt idx="673">
                  <c:v>3038653.511765981</c:v>
                </c:pt>
                <c:pt idx="674">
                  <c:v>3038654.516620979</c:v>
                </c:pt>
                <c:pt idx="675">
                  <c:v>3038653.643760433</c:v>
                </c:pt>
                <c:pt idx="676">
                  <c:v>3038653.613917925</c:v>
                </c:pt>
                <c:pt idx="677">
                  <c:v>3038653.834831708</c:v>
                </c:pt>
                <c:pt idx="678">
                  <c:v>3038653.419148268</c:v>
                </c:pt>
                <c:pt idx="679">
                  <c:v>3038652.753257408</c:v>
                </c:pt>
                <c:pt idx="680">
                  <c:v>3038653.262513702</c:v>
                </c:pt>
                <c:pt idx="681">
                  <c:v>3038651.916434767</c:v>
                </c:pt>
                <c:pt idx="682">
                  <c:v>3038652.889915195</c:v>
                </c:pt>
                <c:pt idx="683">
                  <c:v>3038651.508070577</c:v>
                </c:pt>
                <c:pt idx="684">
                  <c:v>3038652.38293706</c:v>
                </c:pt>
                <c:pt idx="685">
                  <c:v>3038653.541680843</c:v>
                </c:pt>
                <c:pt idx="686">
                  <c:v>3038652.717263678</c:v>
                </c:pt>
                <c:pt idx="687">
                  <c:v>3038652.63048403</c:v>
                </c:pt>
                <c:pt idx="688">
                  <c:v>3038653.345118689</c:v>
                </c:pt>
                <c:pt idx="689">
                  <c:v>3038652.658011714</c:v>
                </c:pt>
                <c:pt idx="690">
                  <c:v>3038651.702348269</c:v>
                </c:pt>
                <c:pt idx="691">
                  <c:v>3038651.598046109</c:v>
                </c:pt>
                <c:pt idx="692">
                  <c:v>3038651.887032362</c:v>
                </c:pt>
                <c:pt idx="693">
                  <c:v>3038652.112909196</c:v>
                </c:pt>
                <c:pt idx="694">
                  <c:v>3038652.011007907</c:v>
                </c:pt>
                <c:pt idx="695">
                  <c:v>3038651.659881956</c:v>
                </c:pt>
                <c:pt idx="696">
                  <c:v>3038651.598595779</c:v>
                </c:pt>
                <c:pt idx="697">
                  <c:v>3038651.289516072</c:v>
                </c:pt>
                <c:pt idx="698">
                  <c:v>3038650.53323473</c:v>
                </c:pt>
                <c:pt idx="699">
                  <c:v>3038651.652504057</c:v>
                </c:pt>
                <c:pt idx="700">
                  <c:v>3038650.950850162</c:v>
                </c:pt>
                <c:pt idx="701">
                  <c:v>3038650.976987695</c:v>
                </c:pt>
                <c:pt idx="702">
                  <c:v>3038650.186696333</c:v>
                </c:pt>
                <c:pt idx="703">
                  <c:v>3038650.321814736</c:v>
                </c:pt>
                <c:pt idx="704">
                  <c:v>3038650.382719192</c:v>
                </c:pt>
                <c:pt idx="705">
                  <c:v>3038649.368857561</c:v>
                </c:pt>
                <c:pt idx="706">
                  <c:v>3038649.411835372</c:v>
                </c:pt>
                <c:pt idx="707">
                  <c:v>3038649.251625944</c:v>
                </c:pt>
                <c:pt idx="708">
                  <c:v>3038649.317860186</c:v>
                </c:pt>
                <c:pt idx="709">
                  <c:v>3038649.725547554</c:v>
                </c:pt>
                <c:pt idx="710">
                  <c:v>3038649.194689919</c:v>
                </c:pt>
                <c:pt idx="711">
                  <c:v>3038648.778719381</c:v>
                </c:pt>
                <c:pt idx="712">
                  <c:v>3038649.071007031</c:v>
                </c:pt>
                <c:pt idx="713">
                  <c:v>3038648.007888399</c:v>
                </c:pt>
                <c:pt idx="714">
                  <c:v>3038647.703247007</c:v>
                </c:pt>
                <c:pt idx="715">
                  <c:v>3038647.082392993</c:v>
                </c:pt>
                <c:pt idx="716">
                  <c:v>3038646.925645552</c:v>
                </c:pt>
                <c:pt idx="717">
                  <c:v>3038647.232990726</c:v>
                </c:pt>
                <c:pt idx="718">
                  <c:v>3038647.09694157</c:v>
                </c:pt>
                <c:pt idx="719">
                  <c:v>3038646.614499535</c:v>
                </c:pt>
                <c:pt idx="720">
                  <c:v>3038646.795108772</c:v>
                </c:pt>
                <c:pt idx="721">
                  <c:v>3038646.539692061</c:v>
                </c:pt>
                <c:pt idx="722">
                  <c:v>3038646.877401287</c:v>
                </c:pt>
                <c:pt idx="723">
                  <c:v>3038646.184039506</c:v>
                </c:pt>
                <c:pt idx="724">
                  <c:v>3038645.714623435</c:v>
                </c:pt>
                <c:pt idx="725">
                  <c:v>3038645.621742576</c:v>
                </c:pt>
                <c:pt idx="726">
                  <c:v>3038645.733770407</c:v>
                </c:pt>
                <c:pt idx="727">
                  <c:v>3038644.774993796</c:v>
                </c:pt>
                <c:pt idx="728">
                  <c:v>3038645.542556921</c:v>
                </c:pt>
                <c:pt idx="729">
                  <c:v>3038645.23469337</c:v>
                </c:pt>
                <c:pt idx="730">
                  <c:v>3038645.240744663</c:v>
                </c:pt>
                <c:pt idx="731">
                  <c:v>3038644.953521511</c:v>
                </c:pt>
                <c:pt idx="732">
                  <c:v>3038645.354845314</c:v>
                </c:pt>
                <c:pt idx="733">
                  <c:v>3038646.105237692</c:v>
                </c:pt>
                <c:pt idx="734">
                  <c:v>3038645.317742333</c:v>
                </c:pt>
                <c:pt idx="735">
                  <c:v>3038645.697924187</c:v>
                </c:pt>
                <c:pt idx="736">
                  <c:v>3038645.474295153</c:v>
                </c:pt>
                <c:pt idx="737">
                  <c:v>3038645.57048433</c:v>
                </c:pt>
                <c:pt idx="738">
                  <c:v>3038645.634644122</c:v>
                </c:pt>
                <c:pt idx="739">
                  <c:v>3038645.513188519</c:v>
                </c:pt>
                <c:pt idx="740">
                  <c:v>3038645.965343186</c:v>
                </c:pt>
                <c:pt idx="741">
                  <c:v>3038645.134622441</c:v>
                </c:pt>
                <c:pt idx="742">
                  <c:v>3038645.565068052</c:v>
                </c:pt>
                <c:pt idx="743">
                  <c:v>3038645.64981264</c:v>
                </c:pt>
                <c:pt idx="744">
                  <c:v>3038645.513979001</c:v>
                </c:pt>
                <c:pt idx="745">
                  <c:v>3038646.317912852</c:v>
                </c:pt>
                <c:pt idx="746">
                  <c:v>3038645.977371511</c:v>
                </c:pt>
                <c:pt idx="747">
                  <c:v>3038645.856404057</c:v>
                </c:pt>
                <c:pt idx="748">
                  <c:v>3038645.56657794</c:v>
                </c:pt>
                <c:pt idx="749">
                  <c:v>3038645.528794015</c:v>
                </c:pt>
                <c:pt idx="750">
                  <c:v>3038645.078182137</c:v>
                </c:pt>
                <c:pt idx="751">
                  <c:v>3038645.199847018</c:v>
                </c:pt>
                <c:pt idx="752">
                  <c:v>3038645.02464194</c:v>
                </c:pt>
                <c:pt idx="753">
                  <c:v>3038645.277544851</c:v>
                </c:pt>
                <c:pt idx="754">
                  <c:v>3038644.872692158</c:v>
                </c:pt>
                <c:pt idx="755">
                  <c:v>3038645.205119016</c:v>
                </c:pt>
                <c:pt idx="756">
                  <c:v>3038644.984355691</c:v>
                </c:pt>
                <c:pt idx="757">
                  <c:v>3038644.837642584</c:v>
                </c:pt>
                <c:pt idx="758">
                  <c:v>3038644.425285397</c:v>
                </c:pt>
                <c:pt idx="759">
                  <c:v>3038644.8904689</c:v>
                </c:pt>
                <c:pt idx="760">
                  <c:v>3038644.921479654</c:v>
                </c:pt>
                <c:pt idx="761">
                  <c:v>3038644.845264231</c:v>
                </c:pt>
                <c:pt idx="762">
                  <c:v>3038644.493626174</c:v>
                </c:pt>
                <c:pt idx="763">
                  <c:v>3038644.972583099</c:v>
                </c:pt>
                <c:pt idx="764">
                  <c:v>3038644.755062921</c:v>
                </c:pt>
                <c:pt idx="765">
                  <c:v>3038644.798327886</c:v>
                </c:pt>
                <c:pt idx="766">
                  <c:v>3038644.983216383</c:v>
                </c:pt>
                <c:pt idx="767">
                  <c:v>3038644.639002007</c:v>
                </c:pt>
                <c:pt idx="768">
                  <c:v>3038644.937019077</c:v>
                </c:pt>
                <c:pt idx="769">
                  <c:v>3038644.790151032</c:v>
                </c:pt>
                <c:pt idx="770">
                  <c:v>3038644.264146582</c:v>
                </c:pt>
                <c:pt idx="771">
                  <c:v>3038644.298583234</c:v>
                </c:pt>
                <c:pt idx="772">
                  <c:v>3038643.986485295</c:v>
                </c:pt>
                <c:pt idx="773">
                  <c:v>3038644.01774223</c:v>
                </c:pt>
                <c:pt idx="774">
                  <c:v>3038643.450157147</c:v>
                </c:pt>
                <c:pt idx="775">
                  <c:v>3038643.41704006</c:v>
                </c:pt>
                <c:pt idx="776">
                  <c:v>3038643.425749563</c:v>
                </c:pt>
                <c:pt idx="777">
                  <c:v>3038643.485324901</c:v>
                </c:pt>
                <c:pt idx="778">
                  <c:v>3038643.164501121</c:v>
                </c:pt>
                <c:pt idx="779">
                  <c:v>3038643.228775698</c:v>
                </c:pt>
                <c:pt idx="780">
                  <c:v>3038643.031470656</c:v>
                </c:pt>
                <c:pt idx="781">
                  <c:v>3038643.297101635</c:v>
                </c:pt>
                <c:pt idx="782">
                  <c:v>3038643.205542727</c:v>
                </c:pt>
                <c:pt idx="783">
                  <c:v>3038643.178161444</c:v>
                </c:pt>
                <c:pt idx="784">
                  <c:v>3038643.24485996</c:v>
                </c:pt>
                <c:pt idx="785">
                  <c:v>3038643.208786999</c:v>
                </c:pt>
                <c:pt idx="786">
                  <c:v>3038642.68548509</c:v>
                </c:pt>
                <c:pt idx="787">
                  <c:v>3038643.323956212</c:v>
                </c:pt>
                <c:pt idx="788">
                  <c:v>3038643.115856445</c:v>
                </c:pt>
                <c:pt idx="789">
                  <c:v>3038643.381532791</c:v>
                </c:pt>
                <c:pt idx="790">
                  <c:v>3038643.347834552</c:v>
                </c:pt>
                <c:pt idx="791">
                  <c:v>3038643.225458354</c:v>
                </c:pt>
                <c:pt idx="792">
                  <c:v>3038642.938698997</c:v>
                </c:pt>
                <c:pt idx="793">
                  <c:v>3038643.229573244</c:v>
                </c:pt>
                <c:pt idx="794">
                  <c:v>3038643.297258151</c:v>
                </c:pt>
                <c:pt idx="795">
                  <c:v>3038643.316601176</c:v>
                </c:pt>
                <c:pt idx="796">
                  <c:v>3038643.252538675</c:v>
                </c:pt>
                <c:pt idx="797">
                  <c:v>3038643.06728552</c:v>
                </c:pt>
                <c:pt idx="798">
                  <c:v>3038643.029106687</c:v>
                </c:pt>
                <c:pt idx="799">
                  <c:v>3038643.072241016</c:v>
                </c:pt>
                <c:pt idx="800">
                  <c:v>3038643.060928141</c:v>
                </c:pt>
                <c:pt idx="801">
                  <c:v>3038643.048757734</c:v>
                </c:pt>
                <c:pt idx="802">
                  <c:v>3038643.020454648</c:v>
                </c:pt>
                <c:pt idx="803">
                  <c:v>3038642.784227869</c:v>
                </c:pt>
                <c:pt idx="804">
                  <c:v>3038642.703520815</c:v>
                </c:pt>
                <c:pt idx="805">
                  <c:v>3038642.7746983</c:v>
                </c:pt>
                <c:pt idx="806">
                  <c:v>3038642.682264345</c:v>
                </c:pt>
                <c:pt idx="807">
                  <c:v>3038642.701984843</c:v>
                </c:pt>
                <c:pt idx="808">
                  <c:v>3038642.637892588</c:v>
                </c:pt>
                <c:pt idx="809">
                  <c:v>3038642.570128887</c:v>
                </c:pt>
                <c:pt idx="810">
                  <c:v>3038642.666815047</c:v>
                </c:pt>
                <c:pt idx="811">
                  <c:v>3038642.685508229</c:v>
                </c:pt>
                <c:pt idx="812">
                  <c:v>3038642.709180384</c:v>
                </c:pt>
                <c:pt idx="813">
                  <c:v>3038642.683118744</c:v>
                </c:pt>
                <c:pt idx="814">
                  <c:v>3038642.664817074</c:v>
                </c:pt>
                <c:pt idx="815">
                  <c:v>3038642.707484386</c:v>
                </c:pt>
                <c:pt idx="816">
                  <c:v>3038642.67414116</c:v>
                </c:pt>
                <c:pt idx="817">
                  <c:v>3038642.661614502</c:v>
                </c:pt>
                <c:pt idx="818">
                  <c:v>3038642.495495978</c:v>
                </c:pt>
                <c:pt idx="819">
                  <c:v>3038642.533222615</c:v>
                </c:pt>
                <c:pt idx="820">
                  <c:v>3038642.364565689</c:v>
                </c:pt>
                <c:pt idx="821">
                  <c:v>3038642.464857446</c:v>
                </c:pt>
                <c:pt idx="822">
                  <c:v>3038642.415140416</c:v>
                </c:pt>
                <c:pt idx="823">
                  <c:v>3038642.30876444</c:v>
                </c:pt>
                <c:pt idx="824">
                  <c:v>3038642.224659882</c:v>
                </c:pt>
                <c:pt idx="825">
                  <c:v>3038642.351069423</c:v>
                </c:pt>
                <c:pt idx="826">
                  <c:v>3038642.242213627</c:v>
                </c:pt>
                <c:pt idx="827">
                  <c:v>3038642.326700306</c:v>
                </c:pt>
                <c:pt idx="828">
                  <c:v>3038642.175392183</c:v>
                </c:pt>
                <c:pt idx="829">
                  <c:v>3038642.158166605</c:v>
                </c:pt>
                <c:pt idx="830">
                  <c:v>3038642.163550872</c:v>
                </c:pt>
                <c:pt idx="831">
                  <c:v>3038642.157062032</c:v>
                </c:pt>
                <c:pt idx="832">
                  <c:v>3038642.150594526</c:v>
                </c:pt>
                <c:pt idx="833">
                  <c:v>3038642.193482446</c:v>
                </c:pt>
                <c:pt idx="834">
                  <c:v>3038642.125689112</c:v>
                </c:pt>
                <c:pt idx="835">
                  <c:v>3038642.172292052</c:v>
                </c:pt>
                <c:pt idx="836">
                  <c:v>3038641.978614659</c:v>
                </c:pt>
                <c:pt idx="837">
                  <c:v>3038642.219131127</c:v>
                </c:pt>
                <c:pt idx="838">
                  <c:v>3038642.203289085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TV y TA!$C$2:$C$840</c:f>
              <c:numCache>
                <c:formatCode>General</c:formatCode>
                <c:ptCount val="83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Trans!$B$2:$B$840</c:f>
              <c:numCache>
                <c:formatCode>General</c:formatCode>
                <c:ptCount val="83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Trans!$C$2:$C$840</c:f>
              <c:numCache>
                <c:formatCode>General</c:formatCode>
                <c:ptCount val="83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Trans!$D$2:$D$840</c:f>
              <c:numCache>
                <c:formatCode>General</c:formatCode>
                <c:ptCount val="839"/>
                <c:pt idx="0">
                  <c:v>1053.524869984537</c:v>
                </c:pt>
                <c:pt idx="1">
                  <c:v>5850.511528823366</c:v>
                </c:pt>
                <c:pt idx="2">
                  <c:v>5789.027666149282</c:v>
                </c:pt>
                <c:pt idx="3">
                  <c:v>5727.214921200218</c:v>
                </c:pt>
                <c:pt idx="4">
                  <c:v>5665.138309277859</c:v>
                </c:pt>
                <c:pt idx="5">
                  <c:v>5602.850663432172</c:v>
                </c:pt>
                <c:pt idx="6">
                  <c:v>5540.395995981111</c:v>
                </c:pt>
                <c:pt idx="7">
                  <c:v>5477.811904873795</c:v>
                </c:pt>
                <c:pt idx="8">
                  <c:v>5415.13135534566</c:v>
                </c:pt>
                <c:pt idx="9">
                  <c:v>5352.384049472803</c:v>
                </c:pt>
                <c:pt idx="10">
                  <c:v>5289.597526275181</c:v>
                </c:pt>
                <c:pt idx="11">
                  <c:v>5226.79809318164</c:v>
                </c:pt>
                <c:pt idx="12">
                  <c:v>5164.011665274013</c:v>
                </c:pt>
                <c:pt idx="13">
                  <c:v>5101.264576037594</c:v>
                </c:pt>
                <c:pt idx="14">
                  <c:v>5040.423178708024</c:v>
                </c:pt>
                <c:pt idx="15">
                  <c:v>4979.755743108467</c:v>
                </c:pt>
                <c:pt idx="16">
                  <c:v>4919.353870710991</c:v>
                </c:pt>
                <c:pt idx="17">
                  <c:v>4859.327677385523</c:v>
                </c:pt>
                <c:pt idx="18">
                  <c:v>3185.518940579564</c:v>
                </c:pt>
                <c:pt idx="19">
                  <c:v>2616.216956401159</c:v>
                </c:pt>
                <c:pt idx="20">
                  <c:v>2452.987188124066</c:v>
                </c:pt>
                <c:pt idx="21">
                  <c:v>2331.788308977193</c:v>
                </c:pt>
                <c:pt idx="22">
                  <c:v>2323.307815401116</c:v>
                </c:pt>
                <c:pt idx="23">
                  <c:v>2231.261889162548</c:v>
                </c:pt>
                <c:pt idx="24">
                  <c:v>2222.3736453645</c:v>
                </c:pt>
                <c:pt idx="25">
                  <c:v>2150.014467135188</c:v>
                </c:pt>
                <c:pt idx="26">
                  <c:v>2140.790743527414</c:v>
                </c:pt>
                <c:pt idx="27">
                  <c:v>2081.354608137106</c:v>
                </c:pt>
                <c:pt idx="28">
                  <c:v>2071.963243400329</c:v>
                </c:pt>
                <c:pt idx="29">
                  <c:v>2023.254836435213</c:v>
                </c:pt>
                <c:pt idx="30">
                  <c:v>2013.766773670972</c:v>
                </c:pt>
                <c:pt idx="31">
                  <c:v>1973.377447821253</c:v>
                </c:pt>
                <c:pt idx="32">
                  <c:v>1963.856515139081</c:v>
                </c:pt>
                <c:pt idx="33">
                  <c:v>1930.114745283401</c:v>
                </c:pt>
                <c:pt idx="34">
                  <c:v>1920.606427599889</c:v>
                </c:pt>
                <c:pt idx="35">
                  <c:v>1892.240753337546</c:v>
                </c:pt>
                <c:pt idx="36">
                  <c:v>1868.470267106634</c:v>
                </c:pt>
                <c:pt idx="37">
                  <c:v>1757.981612880678</c:v>
                </c:pt>
                <c:pt idx="38">
                  <c:v>1697.449344457757</c:v>
                </c:pt>
                <c:pt idx="39">
                  <c:v>1643.709107599038</c:v>
                </c:pt>
                <c:pt idx="40">
                  <c:v>1612.519414548327</c:v>
                </c:pt>
                <c:pt idx="41">
                  <c:v>1608.783946344826</c:v>
                </c:pt>
                <c:pt idx="42">
                  <c:v>1561.479577179224</c:v>
                </c:pt>
                <c:pt idx="43">
                  <c:v>1552.70290477638</c:v>
                </c:pt>
                <c:pt idx="44">
                  <c:v>1549.326625148521</c:v>
                </c:pt>
                <c:pt idx="45">
                  <c:v>1509.10065203433</c:v>
                </c:pt>
                <c:pt idx="46">
                  <c:v>1492.457844629687</c:v>
                </c:pt>
                <c:pt idx="47">
                  <c:v>1489.323780666807</c:v>
                </c:pt>
                <c:pt idx="48">
                  <c:v>1456.750485938248</c:v>
                </c:pt>
                <c:pt idx="49">
                  <c:v>1438.309698756962</c:v>
                </c:pt>
                <c:pt idx="50">
                  <c:v>1443.223093595464</c:v>
                </c:pt>
                <c:pt idx="51">
                  <c:v>1410.780327260916</c:v>
                </c:pt>
                <c:pt idx="52">
                  <c:v>1415.057875420813</c:v>
                </c:pt>
                <c:pt idx="53">
                  <c:v>1415.337008489382</c:v>
                </c:pt>
                <c:pt idx="54">
                  <c:v>1388.464903708084</c:v>
                </c:pt>
                <c:pt idx="55">
                  <c:v>1391.268287318275</c:v>
                </c:pt>
                <c:pt idx="56">
                  <c:v>1385.231316665491</c:v>
                </c:pt>
                <c:pt idx="57">
                  <c:v>1367.604172690941</c:v>
                </c:pt>
                <c:pt idx="58">
                  <c:v>1357.41021398638</c:v>
                </c:pt>
                <c:pt idx="59">
                  <c:v>1315.307035548304</c:v>
                </c:pt>
                <c:pt idx="60">
                  <c:v>1295.240813730841</c:v>
                </c:pt>
                <c:pt idx="61">
                  <c:v>1287.630271019442</c:v>
                </c:pt>
                <c:pt idx="62">
                  <c:v>1287.063436368716</c:v>
                </c:pt>
                <c:pt idx="63">
                  <c:v>1262.790441907579</c:v>
                </c:pt>
                <c:pt idx="64">
                  <c:v>1234.307848334026</c:v>
                </c:pt>
                <c:pt idx="65">
                  <c:v>1220.966076248038</c:v>
                </c:pt>
                <c:pt idx="66">
                  <c:v>1209.121348374207</c:v>
                </c:pt>
                <c:pt idx="67">
                  <c:v>1207.250525276413</c:v>
                </c:pt>
                <c:pt idx="68">
                  <c:v>1185.247552311971</c:v>
                </c:pt>
                <c:pt idx="69">
                  <c:v>1181.127241460915</c:v>
                </c:pt>
                <c:pt idx="70">
                  <c:v>1181.486606300208</c:v>
                </c:pt>
                <c:pt idx="71">
                  <c:v>1162.971299113205</c:v>
                </c:pt>
                <c:pt idx="72">
                  <c:v>1150.952913953174</c:v>
                </c:pt>
                <c:pt idx="73">
                  <c:v>1144.632195862868</c:v>
                </c:pt>
                <c:pt idx="74">
                  <c:v>1144.875434089813</c:v>
                </c:pt>
                <c:pt idx="75">
                  <c:v>1129.106004926456</c:v>
                </c:pt>
                <c:pt idx="76">
                  <c:v>1115.243132446847</c:v>
                </c:pt>
                <c:pt idx="77">
                  <c:v>1096.275894482169</c:v>
                </c:pt>
                <c:pt idx="78">
                  <c:v>1087.234537253972</c:v>
                </c:pt>
                <c:pt idx="79">
                  <c:v>1085.051154773545</c:v>
                </c:pt>
                <c:pt idx="80">
                  <c:v>1086.1767887659</c:v>
                </c:pt>
                <c:pt idx="81">
                  <c:v>1070.956880984127</c:v>
                </c:pt>
                <c:pt idx="82">
                  <c:v>1055.169639374331</c:v>
                </c:pt>
                <c:pt idx="83">
                  <c:v>1046.647330779775</c:v>
                </c:pt>
                <c:pt idx="84">
                  <c:v>1041.010782669889</c:v>
                </c:pt>
                <c:pt idx="85">
                  <c:v>1029.909648187691</c:v>
                </c:pt>
                <c:pt idx="86">
                  <c:v>1017.473945856281</c:v>
                </c:pt>
                <c:pt idx="87">
                  <c:v>1012.209824369329</c:v>
                </c:pt>
                <c:pt idx="88">
                  <c:v>1006.990755348913</c:v>
                </c:pt>
                <c:pt idx="89">
                  <c:v>1006.1482040352</c:v>
                </c:pt>
                <c:pt idx="90">
                  <c:v>995.245958517689</c:v>
                </c:pt>
                <c:pt idx="91">
                  <c:v>991.5228601826835</c:v>
                </c:pt>
                <c:pt idx="92">
                  <c:v>991.9280617188433</c:v>
                </c:pt>
                <c:pt idx="93">
                  <c:v>982.7159137091217</c:v>
                </c:pt>
                <c:pt idx="94">
                  <c:v>974.8813531868964</c:v>
                </c:pt>
                <c:pt idx="95">
                  <c:v>963.4210333321273</c:v>
                </c:pt>
                <c:pt idx="96">
                  <c:v>957.9732206243096</c:v>
                </c:pt>
                <c:pt idx="97">
                  <c:v>955.5978791765043</c:v>
                </c:pt>
                <c:pt idx="98">
                  <c:v>955.6687090677042</c:v>
                </c:pt>
                <c:pt idx="99">
                  <c:v>947.5390450348949</c:v>
                </c:pt>
                <c:pt idx="100">
                  <c:v>937.5242702638151</c:v>
                </c:pt>
                <c:pt idx="101">
                  <c:v>931.2454084368676</c:v>
                </c:pt>
                <c:pt idx="102">
                  <c:v>926.1004312883738</c:v>
                </c:pt>
                <c:pt idx="103">
                  <c:v>920.9029697906732</c:v>
                </c:pt>
                <c:pt idx="104">
                  <c:v>912.4001869823113</c:v>
                </c:pt>
                <c:pt idx="105">
                  <c:v>908.2178458730356</c:v>
                </c:pt>
                <c:pt idx="106">
                  <c:v>906.1675493179695</c:v>
                </c:pt>
                <c:pt idx="107">
                  <c:v>906.3616643418434</c:v>
                </c:pt>
                <c:pt idx="108">
                  <c:v>899.002638616062</c:v>
                </c:pt>
                <c:pt idx="109">
                  <c:v>897.0145899232449</c:v>
                </c:pt>
                <c:pt idx="110">
                  <c:v>896.9558765229268</c:v>
                </c:pt>
                <c:pt idx="111">
                  <c:v>893.851876578942</c:v>
                </c:pt>
                <c:pt idx="112">
                  <c:v>893.5968148182069</c:v>
                </c:pt>
                <c:pt idx="113">
                  <c:v>885.3507402679594</c:v>
                </c:pt>
                <c:pt idx="114">
                  <c:v>880.9429436493967</c:v>
                </c:pt>
                <c:pt idx="115">
                  <c:v>876.8415554006941</c:v>
                </c:pt>
                <c:pt idx="116">
                  <c:v>875.7641606175171</c:v>
                </c:pt>
                <c:pt idx="117">
                  <c:v>876.0239137470021</c:v>
                </c:pt>
                <c:pt idx="118">
                  <c:v>869.8340009320443</c:v>
                </c:pt>
                <c:pt idx="119">
                  <c:v>863.0976156569288</c:v>
                </c:pt>
                <c:pt idx="120">
                  <c:v>858.532064193366</c:v>
                </c:pt>
                <c:pt idx="121">
                  <c:v>855.2834723424724</c:v>
                </c:pt>
                <c:pt idx="122">
                  <c:v>849.7072219144532</c:v>
                </c:pt>
                <c:pt idx="123">
                  <c:v>844.3376610977289</c:v>
                </c:pt>
                <c:pt idx="124">
                  <c:v>841.1090581046795</c:v>
                </c:pt>
                <c:pt idx="125">
                  <c:v>838.4304620157593</c:v>
                </c:pt>
                <c:pt idx="126">
                  <c:v>838.6047801249238</c:v>
                </c:pt>
                <c:pt idx="127">
                  <c:v>833.5264651890716</c:v>
                </c:pt>
                <c:pt idx="128">
                  <c:v>829.0814603568928</c:v>
                </c:pt>
                <c:pt idx="129">
                  <c:v>825.2450093650266</c:v>
                </c:pt>
                <c:pt idx="130">
                  <c:v>823.8155948713078</c:v>
                </c:pt>
                <c:pt idx="131">
                  <c:v>823.6913503111458</c:v>
                </c:pt>
                <c:pt idx="132">
                  <c:v>819.0146257820496</c:v>
                </c:pt>
                <c:pt idx="133">
                  <c:v>816.3435348888734</c:v>
                </c:pt>
                <c:pt idx="134">
                  <c:v>815.1490889645888</c:v>
                </c:pt>
                <c:pt idx="135">
                  <c:v>815.1430081353534</c:v>
                </c:pt>
                <c:pt idx="136">
                  <c:v>811.3972441519917</c:v>
                </c:pt>
                <c:pt idx="137">
                  <c:v>806.5842015857656</c:v>
                </c:pt>
                <c:pt idx="138">
                  <c:v>803.2808532956622</c:v>
                </c:pt>
                <c:pt idx="139">
                  <c:v>800.2392610860807</c:v>
                </c:pt>
                <c:pt idx="140">
                  <c:v>797.3572291269359</c:v>
                </c:pt>
                <c:pt idx="141">
                  <c:v>793.0883237713722</c:v>
                </c:pt>
                <c:pt idx="142">
                  <c:v>790.2657019682105</c:v>
                </c:pt>
                <c:pt idx="143">
                  <c:v>789.1346756708631</c:v>
                </c:pt>
                <c:pt idx="144">
                  <c:v>789.1624609255075</c:v>
                </c:pt>
                <c:pt idx="145">
                  <c:v>785.7922147352058</c:v>
                </c:pt>
                <c:pt idx="146">
                  <c:v>782.377604429156</c:v>
                </c:pt>
                <c:pt idx="147">
                  <c:v>779.6327649912641</c:v>
                </c:pt>
                <c:pt idx="148">
                  <c:v>777.8945942665343</c:v>
                </c:pt>
                <c:pt idx="149">
                  <c:v>777.9519653064721</c:v>
                </c:pt>
                <c:pt idx="150">
                  <c:v>774.3621140493752</c:v>
                </c:pt>
                <c:pt idx="151">
                  <c:v>772.4205565730733</c:v>
                </c:pt>
                <c:pt idx="152">
                  <c:v>772.0319716139384</c:v>
                </c:pt>
                <c:pt idx="153">
                  <c:v>771.906366920428</c:v>
                </c:pt>
                <c:pt idx="154">
                  <c:v>769.301077071839</c:v>
                </c:pt>
                <c:pt idx="155">
                  <c:v>766.0556151524049</c:v>
                </c:pt>
                <c:pt idx="156">
                  <c:v>763.6204483532146</c:v>
                </c:pt>
                <c:pt idx="157">
                  <c:v>761.9698530849309</c:v>
                </c:pt>
                <c:pt idx="158">
                  <c:v>758.9283367839414</c:v>
                </c:pt>
                <c:pt idx="159">
                  <c:v>756.1226234565671</c:v>
                </c:pt>
                <c:pt idx="160">
                  <c:v>754.303821086294</c:v>
                </c:pt>
                <c:pt idx="161">
                  <c:v>752.6430573893653</c:v>
                </c:pt>
                <c:pt idx="162">
                  <c:v>751.1213400795401</c:v>
                </c:pt>
                <c:pt idx="163">
                  <c:v>748.5500418865114</c:v>
                </c:pt>
                <c:pt idx="164">
                  <c:v>746.0923756674673</c:v>
                </c:pt>
                <c:pt idx="165">
                  <c:v>743.8745359677994</c:v>
                </c:pt>
                <c:pt idx="166">
                  <c:v>743.1262883956786</c:v>
                </c:pt>
                <c:pt idx="167">
                  <c:v>743.1667554667738</c:v>
                </c:pt>
                <c:pt idx="168">
                  <c:v>740.7073324048545</c:v>
                </c:pt>
                <c:pt idx="169">
                  <c:v>739.3627404401432</c:v>
                </c:pt>
                <c:pt idx="170">
                  <c:v>738.6760554439487</c:v>
                </c:pt>
                <c:pt idx="171">
                  <c:v>738.8146246609839</c:v>
                </c:pt>
                <c:pt idx="172">
                  <c:v>736.8581063618399</c:v>
                </c:pt>
                <c:pt idx="173">
                  <c:v>734.2937617440823</c:v>
                </c:pt>
                <c:pt idx="174">
                  <c:v>732.4851412817483</c:v>
                </c:pt>
                <c:pt idx="175">
                  <c:v>730.7371332568273</c:v>
                </c:pt>
                <c:pt idx="176">
                  <c:v>729.3751740295411</c:v>
                </c:pt>
                <c:pt idx="177">
                  <c:v>726.9474556183461</c:v>
                </c:pt>
                <c:pt idx="178">
                  <c:v>725.1567732399466</c:v>
                </c:pt>
                <c:pt idx="179">
                  <c:v>724.6048893940731</c:v>
                </c:pt>
                <c:pt idx="180">
                  <c:v>723.3342051325183</c:v>
                </c:pt>
                <c:pt idx="181">
                  <c:v>721.6864365530882</c:v>
                </c:pt>
                <c:pt idx="182">
                  <c:v>719.714525968687</c:v>
                </c:pt>
                <c:pt idx="183">
                  <c:v>718.1583865215468</c:v>
                </c:pt>
                <c:pt idx="184">
                  <c:v>717.0699264079255</c:v>
                </c:pt>
                <c:pt idx="185">
                  <c:v>717.1182904946155</c:v>
                </c:pt>
                <c:pt idx="186">
                  <c:v>715.0733428151066</c:v>
                </c:pt>
                <c:pt idx="187">
                  <c:v>713.9875331480334</c:v>
                </c:pt>
                <c:pt idx="188">
                  <c:v>713.1412645637023</c:v>
                </c:pt>
                <c:pt idx="189">
                  <c:v>713.1930188645441</c:v>
                </c:pt>
                <c:pt idx="190">
                  <c:v>711.9095448806709</c:v>
                </c:pt>
                <c:pt idx="191">
                  <c:v>710.1729995888629</c:v>
                </c:pt>
                <c:pt idx="192">
                  <c:v>708.8282843062082</c:v>
                </c:pt>
                <c:pt idx="193">
                  <c:v>708.0750059740861</c:v>
                </c:pt>
                <c:pt idx="194">
                  <c:v>706.2133339605797</c:v>
                </c:pt>
                <c:pt idx="195">
                  <c:v>704.6624094911265</c:v>
                </c:pt>
                <c:pt idx="196">
                  <c:v>703.6484975116571</c:v>
                </c:pt>
                <c:pt idx="197">
                  <c:v>702.5022251117209</c:v>
                </c:pt>
                <c:pt idx="198">
                  <c:v>701.647502086522</c:v>
                </c:pt>
                <c:pt idx="199">
                  <c:v>700.0883689894456</c:v>
                </c:pt>
                <c:pt idx="200">
                  <c:v>698.6791814255218</c:v>
                </c:pt>
                <c:pt idx="201">
                  <c:v>697.3428955968557</c:v>
                </c:pt>
                <c:pt idx="202">
                  <c:v>697.038600738327</c:v>
                </c:pt>
                <c:pt idx="203">
                  <c:v>697.0476188776548</c:v>
                </c:pt>
                <c:pt idx="204">
                  <c:v>695.6869617791596</c:v>
                </c:pt>
                <c:pt idx="205">
                  <c:v>694.9422103837729</c:v>
                </c:pt>
                <c:pt idx="206">
                  <c:v>694.9092236256347</c:v>
                </c:pt>
                <c:pt idx="207">
                  <c:v>694.9746586171829</c:v>
                </c:pt>
                <c:pt idx="208">
                  <c:v>693.8282762687768</c:v>
                </c:pt>
                <c:pt idx="209">
                  <c:v>692.3319932685738</c:v>
                </c:pt>
                <c:pt idx="210">
                  <c:v>691.2910089766181</c:v>
                </c:pt>
                <c:pt idx="211">
                  <c:v>690.1597037593474</c:v>
                </c:pt>
                <c:pt idx="212">
                  <c:v>689.6773174826039</c:v>
                </c:pt>
                <c:pt idx="213">
                  <c:v>688.2345274948534</c:v>
                </c:pt>
                <c:pt idx="214">
                  <c:v>687.0632811388025</c:v>
                </c:pt>
                <c:pt idx="215">
                  <c:v>686.936510412693</c:v>
                </c:pt>
                <c:pt idx="216">
                  <c:v>686.1964380485623</c:v>
                </c:pt>
                <c:pt idx="217">
                  <c:v>685.3825030415022</c:v>
                </c:pt>
                <c:pt idx="218">
                  <c:v>684.2516946661137</c:v>
                </c:pt>
                <c:pt idx="219">
                  <c:v>683.40900002748</c:v>
                </c:pt>
                <c:pt idx="220">
                  <c:v>682.6552633651371</c:v>
                </c:pt>
                <c:pt idx="221">
                  <c:v>682.6978601114409</c:v>
                </c:pt>
                <c:pt idx="222">
                  <c:v>681.4689510093882</c:v>
                </c:pt>
                <c:pt idx="223">
                  <c:v>680.8147750113479</c:v>
                </c:pt>
                <c:pt idx="224">
                  <c:v>680.1705781487518</c:v>
                </c:pt>
                <c:pt idx="225">
                  <c:v>680.147930781877</c:v>
                </c:pt>
                <c:pt idx="226">
                  <c:v>679.5060012523197</c:v>
                </c:pt>
                <c:pt idx="227">
                  <c:v>678.5880877313872</c:v>
                </c:pt>
                <c:pt idx="228">
                  <c:v>677.8391490925314</c:v>
                </c:pt>
                <c:pt idx="229">
                  <c:v>677.6315758131789</c:v>
                </c:pt>
                <c:pt idx="230">
                  <c:v>676.3370559873382</c:v>
                </c:pt>
                <c:pt idx="231">
                  <c:v>675.5759116877292</c:v>
                </c:pt>
                <c:pt idx="232">
                  <c:v>675.1633469293492</c:v>
                </c:pt>
                <c:pt idx="233">
                  <c:v>674.316156893349</c:v>
                </c:pt>
                <c:pt idx="234">
                  <c:v>673.9338091709232</c:v>
                </c:pt>
                <c:pt idx="235">
                  <c:v>673.0104106893601</c:v>
                </c:pt>
                <c:pt idx="236">
                  <c:v>672.2953371171675</c:v>
                </c:pt>
                <c:pt idx="237">
                  <c:v>671.5213251175612</c:v>
                </c:pt>
                <c:pt idx="238">
                  <c:v>671.5558909685304</c:v>
                </c:pt>
                <c:pt idx="239">
                  <c:v>671.5609420323625</c:v>
                </c:pt>
                <c:pt idx="240">
                  <c:v>670.9192243700346</c:v>
                </c:pt>
                <c:pt idx="241">
                  <c:v>670.5812800993442</c:v>
                </c:pt>
                <c:pt idx="242">
                  <c:v>670.7981317971868</c:v>
                </c:pt>
                <c:pt idx="243">
                  <c:v>670.7366350394128</c:v>
                </c:pt>
                <c:pt idx="244">
                  <c:v>670.2394742400381</c:v>
                </c:pt>
                <c:pt idx="245">
                  <c:v>669.4352142209622</c:v>
                </c:pt>
                <c:pt idx="246">
                  <c:v>668.9048557540685</c:v>
                </c:pt>
                <c:pt idx="247">
                  <c:v>668.1091312134297</c:v>
                </c:pt>
                <c:pt idx="248">
                  <c:v>668.3023032022645</c:v>
                </c:pt>
                <c:pt idx="249">
                  <c:v>667.563536564877</c:v>
                </c:pt>
                <c:pt idx="250">
                  <c:v>666.8379814528973</c:v>
                </c:pt>
                <c:pt idx="251">
                  <c:v>667.0890450963619</c:v>
                </c:pt>
                <c:pt idx="252">
                  <c:v>666.7278975898499</c:v>
                </c:pt>
                <c:pt idx="253">
                  <c:v>666.5698431173863</c:v>
                </c:pt>
                <c:pt idx="254">
                  <c:v>666.0967931381863</c:v>
                </c:pt>
                <c:pt idx="255">
                  <c:v>665.8556226411572</c:v>
                </c:pt>
                <c:pt idx="256">
                  <c:v>665.3322173436109</c:v>
                </c:pt>
                <c:pt idx="257">
                  <c:v>665.3730820074181</c:v>
                </c:pt>
                <c:pt idx="258">
                  <c:v>664.7701963338133</c:v>
                </c:pt>
                <c:pt idx="259">
                  <c:v>664.4408663813828</c:v>
                </c:pt>
                <c:pt idx="260">
                  <c:v>663.8959301321772</c:v>
                </c:pt>
                <c:pt idx="261">
                  <c:v>663.9711141121428</c:v>
                </c:pt>
                <c:pt idx="262">
                  <c:v>663.676841692157</c:v>
                </c:pt>
                <c:pt idx="263">
                  <c:v>663.3950466480438</c:v>
                </c:pt>
                <c:pt idx="264">
                  <c:v>663.1152986948127</c:v>
                </c:pt>
                <c:pt idx="265">
                  <c:v>663.3658665549125</c:v>
                </c:pt>
                <c:pt idx="266">
                  <c:v>662.4196551487943</c:v>
                </c:pt>
                <c:pt idx="267">
                  <c:v>662.2569348045697</c:v>
                </c:pt>
                <c:pt idx="268">
                  <c:v>662.3540287998209</c:v>
                </c:pt>
                <c:pt idx="269">
                  <c:v>661.7142414184038</c:v>
                </c:pt>
                <c:pt idx="270">
                  <c:v>661.8353576290821</c:v>
                </c:pt>
                <c:pt idx="271">
                  <c:v>661.3896345844487</c:v>
                </c:pt>
                <c:pt idx="272">
                  <c:v>661.1459939913937</c:v>
                </c:pt>
                <c:pt idx="273">
                  <c:v>660.7410280280126</c:v>
                </c:pt>
                <c:pt idx="274">
                  <c:v>661.0051549509691</c:v>
                </c:pt>
                <c:pt idx="275">
                  <c:v>660.9915537946936</c:v>
                </c:pt>
                <c:pt idx="276">
                  <c:v>660.8424216284989</c:v>
                </c:pt>
                <c:pt idx="277">
                  <c:v>660.7952663211805</c:v>
                </c:pt>
                <c:pt idx="278">
                  <c:v>661.1969248039786</c:v>
                </c:pt>
                <c:pt idx="279">
                  <c:v>661.2432211745003</c:v>
                </c:pt>
                <c:pt idx="280">
                  <c:v>661.0425841855223</c:v>
                </c:pt>
                <c:pt idx="281">
                  <c:v>660.6787099095246</c:v>
                </c:pt>
                <c:pt idx="282">
                  <c:v>660.4794508789624</c:v>
                </c:pt>
                <c:pt idx="283">
                  <c:v>659.8672647743177</c:v>
                </c:pt>
                <c:pt idx="284">
                  <c:v>660.4616365888355</c:v>
                </c:pt>
                <c:pt idx="285">
                  <c:v>660.0421470258314</c:v>
                </c:pt>
                <c:pt idx="286">
                  <c:v>659.4891087094431</c:v>
                </c:pt>
                <c:pt idx="287">
                  <c:v>659.8988035960307</c:v>
                </c:pt>
                <c:pt idx="288">
                  <c:v>660.0395264908856</c:v>
                </c:pt>
                <c:pt idx="289">
                  <c:v>659.836600104892</c:v>
                </c:pt>
                <c:pt idx="290">
                  <c:v>659.5899476180256</c:v>
                </c:pt>
                <c:pt idx="291">
                  <c:v>659.5931206439434</c:v>
                </c:pt>
                <c:pt idx="292">
                  <c:v>659.1611392077526</c:v>
                </c:pt>
                <c:pt idx="293">
                  <c:v>659.1527468755689</c:v>
                </c:pt>
                <c:pt idx="294">
                  <c:v>658.7462339298327</c:v>
                </c:pt>
                <c:pt idx="295">
                  <c:v>658.5121438110983</c:v>
                </c:pt>
                <c:pt idx="296">
                  <c:v>658.4147211712325</c:v>
                </c:pt>
                <c:pt idx="297">
                  <c:v>658.008613128972</c:v>
                </c:pt>
                <c:pt idx="298">
                  <c:v>657.9704050674195</c:v>
                </c:pt>
                <c:pt idx="299">
                  <c:v>657.7865019138076</c:v>
                </c:pt>
                <c:pt idx="300">
                  <c:v>657.624471355647</c:v>
                </c:pt>
                <c:pt idx="301">
                  <c:v>658.0905790870015</c:v>
                </c:pt>
                <c:pt idx="302">
                  <c:v>657.2351668392514</c:v>
                </c:pt>
                <c:pt idx="303">
                  <c:v>657.117631196234</c:v>
                </c:pt>
                <c:pt idx="304">
                  <c:v>657.3896713090141</c:v>
                </c:pt>
                <c:pt idx="305">
                  <c:v>657.5485549430987</c:v>
                </c:pt>
                <c:pt idx="306">
                  <c:v>656.8084657859117</c:v>
                </c:pt>
                <c:pt idx="307">
                  <c:v>656.9135497769404</c:v>
                </c:pt>
                <c:pt idx="308">
                  <c:v>656.584311311336</c:v>
                </c:pt>
                <c:pt idx="309">
                  <c:v>656.4748296595558</c:v>
                </c:pt>
                <c:pt idx="310">
                  <c:v>656.3857528523369</c:v>
                </c:pt>
                <c:pt idx="311">
                  <c:v>656.4756183228646</c:v>
                </c:pt>
                <c:pt idx="312">
                  <c:v>656.507624045065</c:v>
                </c:pt>
                <c:pt idx="313">
                  <c:v>656.6582330386956</c:v>
                </c:pt>
                <c:pt idx="314">
                  <c:v>656.4632367099105</c:v>
                </c:pt>
                <c:pt idx="315">
                  <c:v>656.8943914449387</c:v>
                </c:pt>
                <c:pt idx="316">
                  <c:v>656.8996316848501</c:v>
                </c:pt>
                <c:pt idx="317">
                  <c:v>656.9300532878316</c:v>
                </c:pt>
                <c:pt idx="318">
                  <c:v>656.4498360930415</c:v>
                </c:pt>
                <c:pt idx="319">
                  <c:v>657.1122237827972</c:v>
                </c:pt>
                <c:pt idx="320">
                  <c:v>657.1353291726745</c:v>
                </c:pt>
                <c:pt idx="321">
                  <c:v>656.9250682663584</c:v>
                </c:pt>
                <c:pt idx="322">
                  <c:v>657.0293388317775</c:v>
                </c:pt>
                <c:pt idx="323">
                  <c:v>657.2700483581013</c:v>
                </c:pt>
                <c:pt idx="324">
                  <c:v>656.7398899429836</c:v>
                </c:pt>
                <c:pt idx="325">
                  <c:v>656.9370097446327</c:v>
                </c:pt>
                <c:pt idx="326">
                  <c:v>657.2323150798685</c:v>
                </c:pt>
                <c:pt idx="327">
                  <c:v>657.735761860989</c:v>
                </c:pt>
                <c:pt idx="328">
                  <c:v>657.1355270422191</c:v>
                </c:pt>
                <c:pt idx="329">
                  <c:v>657.5122883638484</c:v>
                </c:pt>
                <c:pt idx="330">
                  <c:v>657.1445803783274</c:v>
                </c:pt>
                <c:pt idx="331">
                  <c:v>656.9952404823778</c:v>
                </c:pt>
                <c:pt idx="332">
                  <c:v>657.2348599351653</c:v>
                </c:pt>
                <c:pt idx="333">
                  <c:v>656.9167925427171</c:v>
                </c:pt>
                <c:pt idx="334">
                  <c:v>656.9964578231735</c:v>
                </c:pt>
                <c:pt idx="335">
                  <c:v>657.1228320295191</c:v>
                </c:pt>
                <c:pt idx="336">
                  <c:v>657.1792580118017</c:v>
                </c:pt>
                <c:pt idx="337">
                  <c:v>657.2295959767077</c:v>
                </c:pt>
                <c:pt idx="338">
                  <c:v>657.4539687782499</c:v>
                </c:pt>
                <c:pt idx="339">
                  <c:v>657.0625570442722</c:v>
                </c:pt>
                <c:pt idx="340">
                  <c:v>657.2967473823088</c:v>
                </c:pt>
                <c:pt idx="341">
                  <c:v>657.3704234129887</c:v>
                </c:pt>
                <c:pt idx="342">
                  <c:v>657.297843237052</c:v>
                </c:pt>
                <c:pt idx="343">
                  <c:v>657.2034005552205</c:v>
                </c:pt>
                <c:pt idx="344">
                  <c:v>657.2973139112701</c:v>
                </c:pt>
                <c:pt idx="345">
                  <c:v>657.6792617628477</c:v>
                </c:pt>
                <c:pt idx="346">
                  <c:v>657.3078482201695</c:v>
                </c:pt>
                <c:pt idx="347">
                  <c:v>657.1184905791546</c:v>
                </c:pt>
                <c:pt idx="348">
                  <c:v>657.0962824379271</c:v>
                </c:pt>
                <c:pt idx="349">
                  <c:v>656.9632664237317</c:v>
                </c:pt>
                <c:pt idx="350">
                  <c:v>656.9049220141312</c:v>
                </c:pt>
                <c:pt idx="351">
                  <c:v>656.7728897590356</c:v>
                </c:pt>
                <c:pt idx="352">
                  <c:v>656.7936126974761</c:v>
                </c:pt>
                <c:pt idx="353">
                  <c:v>656.5962842114922</c:v>
                </c:pt>
                <c:pt idx="354">
                  <c:v>656.6642980800095</c:v>
                </c:pt>
                <c:pt idx="355">
                  <c:v>656.7153403101099</c:v>
                </c:pt>
                <c:pt idx="356">
                  <c:v>656.6967929803005</c:v>
                </c:pt>
                <c:pt idx="357">
                  <c:v>656.781079352745</c:v>
                </c:pt>
                <c:pt idx="358">
                  <c:v>656.5850516486892</c:v>
                </c:pt>
                <c:pt idx="359">
                  <c:v>656.946577276441</c:v>
                </c:pt>
                <c:pt idx="360">
                  <c:v>656.7215358723475</c:v>
                </c:pt>
                <c:pt idx="361">
                  <c:v>656.9214764724694</c:v>
                </c:pt>
                <c:pt idx="362">
                  <c:v>656.9974550915002</c:v>
                </c:pt>
                <c:pt idx="363">
                  <c:v>656.9107702282887</c:v>
                </c:pt>
                <c:pt idx="364">
                  <c:v>656.8802209469688</c:v>
                </c:pt>
                <c:pt idx="365">
                  <c:v>657.0296514823959</c:v>
                </c:pt>
                <c:pt idx="366">
                  <c:v>656.800071284049</c:v>
                </c:pt>
                <c:pt idx="367">
                  <c:v>656.8982471826314</c:v>
                </c:pt>
                <c:pt idx="368">
                  <c:v>657.0232068236106</c:v>
                </c:pt>
                <c:pt idx="369">
                  <c:v>656.6382509682933</c:v>
                </c:pt>
                <c:pt idx="370">
                  <c:v>656.9431616685258</c:v>
                </c:pt>
                <c:pt idx="371">
                  <c:v>656.9607819838632</c:v>
                </c:pt>
                <c:pt idx="372">
                  <c:v>656.9958004808087</c:v>
                </c:pt>
                <c:pt idx="373">
                  <c:v>657.0293653557378</c:v>
                </c:pt>
                <c:pt idx="374">
                  <c:v>656.8589805191417</c:v>
                </c:pt>
                <c:pt idx="375">
                  <c:v>656.951262722203</c:v>
                </c:pt>
                <c:pt idx="376">
                  <c:v>656.9302817634673</c:v>
                </c:pt>
                <c:pt idx="377">
                  <c:v>656.9251217735537</c:v>
                </c:pt>
                <c:pt idx="378">
                  <c:v>656.9296199385141</c:v>
                </c:pt>
                <c:pt idx="379">
                  <c:v>656.9639467429895</c:v>
                </c:pt>
                <c:pt idx="380">
                  <c:v>656.9197146692867</c:v>
                </c:pt>
                <c:pt idx="381">
                  <c:v>656.8869425419148</c:v>
                </c:pt>
                <c:pt idx="382">
                  <c:v>656.8391551969064</c:v>
                </c:pt>
                <c:pt idx="383">
                  <c:v>656.9852387731131</c:v>
                </c:pt>
                <c:pt idx="384">
                  <c:v>656.8995287110207</c:v>
                </c:pt>
                <c:pt idx="385">
                  <c:v>656.8347261927834</c:v>
                </c:pt>
                <c:pt idx="386">
                  <c:v>656.7568986651064</c:v>
                </c:pt>
                <c:pt idx="387">
                  <c:v>656.7623180138856</c:v>
                </c:pt>
                <c:pt idx="388">
                  <c:v>656.6039179787839</c:v>
                </c:pt>
                <c:pt idx="389">
                  <c:v>656.7347966132305</c:v>
                </c:pt>
                <c:pt idx="390">
                  <c:v>656.7979839500871</c:v>
                </c:pt>
                <c:pt idx="391">
                  <c:v>656.7824625833972</c:v>
                </c:pt>
                <c:pt idx="392">
                  <c:v>656.7018915793207</c:v>
                </c:pt>
                <c:pt idx="393">
                  <c:v>656.7870936729324</c:v>
                </c:pt>
                <c:pt idx="394">
                  <c:v>656.8065218626934</c:v>
                </c:pt>
                <c:pt idx="395">
                  <c:v>656.7527589772566</c:v>
                </c:pt>
                <c:pt idx="396">
                  <c:v>656.7561141335107</c:v>
                </c:pt>
                <c:pt idx="397">
                  <c:v>656.7528231066514</c:v>
                </c:pt>
                <c:pt idx="398">
                  <c:v>656.7419833914233</c:v>
                </c:pt>
                <c:pt idx="399">
                  <c:v>656.6977177768712</c:v>
                </c:pt>
                <c:pt idx="400">
                  <c:v>656.6970968480987</c:v>
                </c:pt>
                <c:pt idx="401">
                  <c:v>656.6244888708869</c:v>
                </c:pt>
                <c:pt idx="402">
                  <c:v>656.6898134848482</c:v>
                </c:pt>
                <c:pt idx="403">
                  <c:v>656.6932140345527</c:v>
                </c:pt>
                <c:pt idx="404">
                  <c:v>656.4964430070903</c:v>
                </c:pt>
                <c:pt idx="405">
                  <c:v>656.715122682616</c:v>
                </c:pt>
                <c:pt idx="406">
                  <c:v>656.7538917327416</c:v>
                </c:pt>
                <c:pt idx="407">
                  <c:v>656.8443847245318</c:v>
                </c:pt>
                <c:pt idx="408">
                  <c:v>656.7472072643949</c:v>
                </c:pt>
                <c:pt idx="409">
                  <c:v>656.8201464682925</c:v>
                </c:pt>
                <c:pt idx="410">
                  <c:v>656.8178592273104</c:v>
                </c:pt>
                <c:pt idx="411">
                  <c:v>656.631632036657</c:v>
                </c:pt>
                <c:pt idx="412">
                  <c:v>656.7567170853721</c:v>
                </c:pt>
                <c:pt idx="413">
                  <c:v>656.7116714806871</c:v>
                </c:pt>
                <c:pt idx="414">
                  <c:v>656.7241192069707</c:v>
                </c:pt>
                <c:pt idx="415">
                  <c:v>656.7397032339341</c:v>
                </c:pt>
                <c:pt idx="416">
                  <c:v>656.7670458285728</c:v>
                </c:pt>
                <c:pt idx="417">
                  <c:v>656.7209912289389</c:v>
                </c:pt>
                <c:pt idx="418">
                  <c:v>656.7124118788546</c:v>
                </c:pt>
                <c:pt idx="419">
                  <c:v>656.7665776070285</c:v>
                </c:pt>
                <c:pt idx="420">
                  <c:v>656.6109503178051</c:v>
                </c:pt>
                <c:pt idx="421">
                  <c:v>656.704599773238</c:v>
                </c:pt>
                <c:pt idx="422">
                  <c:v>656.6889058892143</c:v>
                </c:pt>
                <c:pt idx="423">
                  <c:v>656.7018128008993</c:v>
                </c:pt>
                <c:pt idx="424">
                  <c:v>656.6114269933549</c:v>
                </c:pt>
                <c:pt idx="425">
                  <c:v>656.6347408937305</c:v>
                </c:pt>
                <c:pt idx="426">
                  <c:v>656.5766614780053</c:v>
                </c:pt>
                <c:pt idx="427">
                  <c:v>656.62763950206</c:v>
                </c:pt>
                <c:pt idx="428">
                  <c:v>656.5693735222633</c:v>
                </c:pt>
                <c:pt idx="429">
                  <c:v>656.5803002315265</c:v>
                </c:pt>
                <c:pt idx="430">
                  <c:v>656.5599619147621</c:v>
                </c:pt>
                <c:pt idx="431">
                  <c:v>656.5918458795726</c:v>
                </c:pt>
                <c:pt idx="432">
                  <c:v>656.5652292762422</c:v>
                </c:pt>
                <c:pt idx="433">
                  <c:v>656.5987909283886</c:v>
                </c:pt>
                <c:pt idx="434">
                  <c:v>656.5931465646996</c:v>
                </c:pt>
                <c:pt idx="435">
                  <c:v>656.6256032855135</c:v>
                </c:pt>
                <c:pt idx="436">
                  <c:v>656.4996953491501</c:v>
                </c:pt>
                <c:pt idx="437">
                  <c:v>656.5002099656281</c:v>
                </c:pt>
                <c:pt idx="438">
                  <c:v>656.5213424589999</c:v>
                </c:pt>
                <c:pt idx="439">
                  <c:v>656.5081924113277</c:v>
                </c:pt>
                <c:pt idx="440">
                  <c:v>656.4465542108622</c:v>
                </c:pt>
                <c:pt idx="441">
                  <c:v>656.4928370061796</c:v>
                </c:pt>
                <c:pt idx="442">
                  <c:v>656.449917193881</c:v>
                </c:pt>
                <c:pt idx="443">
                  <c:v>656.5369774828298</c:v>
                </c:pt>
                <c:pt idx="444">
                  <c:v>656.5733276157893</c:v>
                </c:pt>
                <c:pt idx="445">
                  <c:v>656.5012664534966</c:v>
                </c:pt>
                <c:pt idx="446">
                  <c:v>656.5439716306179</c:v>
                </c:pt>
                <c:pt idx="447">
                  <c:v>656.5639277317988</c:v>
                </c:pt>
                <c:pt idx="448">
                  <c:v>656.5404096493809</c:v>
                </c:pt>
                <c:pt idx="449">
                  <c:v>656.5216513435594</c:v>
                </c:pt>
                <c:pt idx="450">
                  <c:v>656.5275145403714</c:v>
                </c:pt>
                <c:pt idx="451">
                  <c:v>656.5422042603261</c:v>
                </c:pt>
                <c:pt idx="452">
                  <c:v>656.521405076217</c:v>
                </c:pt>
                <c:pt idx="453">
                  <c:v>656.494377190854</c:v>
                </c:pt>
                <c:pt idx="454">
                  <c:v>656.4888949743508</c:v>
                </c:pt>
                <c:pt idx="455">
                  <c:v>656.4941101823536</c:v>
                </c:pt>
                <c:pt idx="456">
                  <c:v>656.5041850388934</c:v>
                </c:pt>
                <c:pt idx="457">
                  <c:v>656.506339860159</c:v>
                </c:pt>
                <c:pt idx="458">
                  <c:v>656.5102960892788</c:v>
                </c:pt>
                <c:pt idx="459">
                  <c:v>656.5539084783937</c:v>
                </c:pt>
                <c:pt idx="460">
                  <c:v>656.5260802047367</c:v>
                </c:pt>
                <c:pt idx="461">
                  <c:v>656.4992760727288</c:v>
                </c:pt>
                <c:pt idx="462">
                  <c:v>656.516814227519</c:v>
                </c:pt>
                <c:pt idx="463">
                  <c:v>656.4714280675861</c:v>
                </c:pt>
                <c:pt idx="464">
                  <c:v>656.488255577955</c:v>
                </c:pt>
                <c:pt idx="465">
                  <c:v>656.4700644139051</c:v>
                </c:pt>
                <c:pt idx="466">
                  <c:v>656.4514746796067</c:v>
                </c:pt>
                <c:pt idx="467">
                  <c:v>656.4589909441107</c:v>
                </c:pt>
                <c:pt idx="468">
                  <c:v>656.4552427550924</c:v>
                </c:pt>
                <c:pt idx="469">
                  <c:v>656.4632646042128</c:v>
                </c:pt>
                <c:pt idx="470">
                  <c:v>656.4727792472464</c:v>
                </c:pt>
                <c:pt idx="471">
                  <c:v>656.4567861201621</c:v>
                </c:pt>
                <c:pt idx="472">
                  <c:v>656.4437635290391</c:v>
                </c:pt>
                <c:pt idx="473">
                  <c:v>656.4785073622868</c:v>
                </c:pt>
                <c:pt idx="474">
                  <c:v>656.4810896191707</c:v>
                </c:pt>
                <c:pt idx="475">
                  <c:v>656.4663450753608</c:v>
                </c:pt>
                <c:pt idx="476">
                  <c:v>656.4576267483527</c:v>
                </c:pt>
                <c:pt idx="477">
                  <c:v>656.5093303650249</c:v>
                </c:pt>
                <c:pt idx="478">
                  <c:v>656.5149005755989</c:v>
                </c:pt>
                <c:pt idx="479">
                  <c:v>656.4986290139334</c:v>
                </c:pt>
                <c:pt idx="480">
                  <c:v>656.5035083312404</c:v>
                </c:pt>
                <c:pt idx="481">
                  <c:v>656.5471604704386</c:v>
                </c:pt>
                <c:pt idx="482">
                  <c:v>656.5552431810895</c:v>
                </c:pt>
                <c:pt idx="483">
                  <c:v>656.5334577976167</c:v>
                </c:pt>
                <c:pt idx="484">
                  <c:v>656.5313086451794</c:v>
                </c:pt>
                <c:pt idx="485">
                  <c:v>656.5196907235608</c:v>
                </c:pt>
                <c:pt idx="486">
                  <c:v>656.5274597943265</c:v>
                </c:pt>
                <c:pt idx="487">
                  <c:v>656.4981958783953</c:v>
                </c:pt>
                <c:pt idx="488">
                  <c:v>656.479340481928</c:v>
                </c:pt>
                <c:pt idx="489">
                  <c:v>656.5116162646068</c:v>
                </c:pt>
                <c:pt idx="490">
                  <c:v>656.5060673892312</c:v>
                </c:pt>
                <c:pt idx="491">
                  <c:v>656.4999419730734</c:v>
                </c:pt>
                <c:pt idx="492">
                  <c:v>656.509358228366</c:v>
                </c:pt>
                <c:pt idx="493">
                  <c:v>656.5003810576771</c:v>
                </c:pt>
                <c:pt idx="494">
                  <c:v>656.5160271604707</c:v>
                </c:pt>
                <c:pt idx="495">
                  <c:v>656.4688055697553</c:v>
                </c:pt>
                <c:pt idx="496">
                  <c:v>656.4845985843725</c:v>
                </c:pt>
                <c:pt idx="497">
                  <c:v>656.4564224622608</c:v>
                </c:pt>
                <c:pt idx="498">
                  <c:v>656.4645837327994</c:v>
                </c:pt>
                <c:pt idx="499">
                  <c:v>656.4674691695498</c:v>
                </c:pt>
                <c:pt idx="500">
                  <c:v>656.4918514372371</c:v>
                </c:pt>
                <c:pt idx="501">
                  <c:v>656.4489352863029</c:v>
                </c:pt>
                <c:pt idx="502">
                  <c:v>656.4622372127982</c:v>
                </c:pt>
                <c:pt idx="503">
                  <c:v>656.4432609263488</c:v>
                </c:pt>
                <c:pt idx="504">
                  <c:v>656.4497038302762</c:v>
                </c:pt>
                <c:pt idx="505">
                  <c:v>656.4531180915216</c:v>
                </c:pt>
                <c:pt idx="506">
                  <c:v>656.4614031422814</c:v>
                </c:pt>
                <c:pt idx="507">
                  <c:v>656.4626809109036</c:v>
                </c:pt>
                <c:pt idx="508">
                  <c:v>656.465111725909</c:v>
                </c:pt>
                <c:pt idx="509">
                  <c:v>656.461873590558</c:v>
                </c:pt>
                <c:pt idx="510">
                  <c:v>656.449668915884</c:v>
                </c:pt>
                <c:pt idx="511">
                  <c:v>656.4622008004313</c:v>
                </c:pt>
                <c:pt idx="512">
                  <c:v>656.4788963423449</c:v>
                </c:pt>
                <c:pt idx="513">
                  <c:v>656.4497090188719</c:v>
                </c:pt>
                <c:pt idx="514">
                  <c:v>656.459566446488</c:v>
                </c:pt>
                <c:pt idx="515">
                  <c:v>656.4647683070167</c:v>
                </c:pt>
                <c:pt idx="516">
                  <c:v>656.4519186306165</c:v>
                </c:pt>
                <c:pt idx="517">
                  <c:v>656.4489702764137</c:v>
                </c:pt>
                <c:pt idx="518">
                  <c:v>656.4529325683123</c:v>
                </c:pt>
                <c:pt idx="519">
                  <c:v>656.465393259602</c:v>
                </c:pt>
                <c:pt idx="520">
                  <c:v>656.4496171311575</c:v>
                </c:pt>
                <c:pt idx="521">
                  <c:v>656.4643687374457</c:v>
                </c:pt>
                <c:pt idx="522">
                  <c:v>656.4630419935984</c:v>
                </c:pt>
                <c:pt idx="523">
                  <c:v>656.4478748905411</c:v>
                </c:pt>
                <c:pt idx="524">
                  <c:v>656.4380154052722</c:v>
                </c:pt>
                <c:pt idx="525">
                  <c:v>656.4456512133099</c:v>
                </c:pt>
                <c:pt idx="526">
                  <c:v>656.4431830629516</c:v>
                </c:pt>
                <c:pt idx="527">
                  <c:v>656.4453003457545</c:v>
                </c:pt>
                <c:pt idx="528">
                  <c:v>656.4423561379377</c:v>
                </c:pt>
                <c:pt idx="529">
                  <c:v>656.4402702856501</c:v>
                </c:pt>
                <c:pt idx="530">
                  <c:v>656.4158219047891</c:v>
                </c:pt>
                <c:pt idx="531">
                  <c:v>656.4421248759975</c:v>
                </c:pt>
                <c:pt idx="532">
                  <c:v>656.4434599496799</c:v>
                </c:pt>
                <c:pt idx="533">
                  <c:v>656.4422642007548</c:v>
                </c:pt>
                <c:pt idx="534">
                  <c:v>656.4538152164503</c:v>
                </c:pt>
                <c:pt idx="535">
                  <c:v>656.4562956108776</c:v>
                </c:pt>
                <c:pt idx="536">
                  <c:v>656.4708834262976</c:v>
                </c:pt>
                <c:pt idx="537">
                  <c:v>656.4513969349847</c:v>
                </c:pt>
                <c:pt idx="538">
                  <c:v>656.4596923779054</c:v>
                </c:pt>
                <c:pt idx="539">
                  <c:v>656.4615050257971</c:v>
                </c:pt>
                <c:pt idx="540">
                  <c:v>656.4454977507804</c:v>
                </c:pt>
                <c:pt idx="541">
                  <c:v>656.445949367622</c:v>
                </c:pt>
                <c:pt idx="542">
                  <c:v>656.4596602582723</c:v>
                </c:pt>
                <c:pt idx="543">
                  <c:v>656.4497840453297</c:v>
                </c:pt>
                <c:pt idx="544">
                  <c:v>656.4473251319425</c:v>
                </c:pt>
                <c:pt idx="545">
                  <c:v>656.4616488662848</c:v>
                </c:pt>
                <c:pt idx="546">
                  <c:v>656.4359252262603</c:v>
                </c:pt>
                <c:pt idx="547">
                  <c:v>656.4481268090636</c:v>
                </c:pt>
                <c:pt idx="548">
                  <c:v>656.4482160495696</c:v>
                </c:pt>
                <c:pt idx="549">
                  <c:v>656.4486220872008</c:v>
                </c:pt>
                <c:pt idx="550">
                  <c:v>656.4413065317772</c:v>
                </c:pt>
                <c:pt idx="551">
                  <c:v>656.4476345681881</c:v>
                </c:pt>
                <c:pt idx="552">
                  <c:v>656.4493446464002</c:v>
                </c:pt>
                <c:pt idx="553">
                  <c:v>656.4484377032493</c:v>
                </c:pt>
                <c:pt idx="554">
                  <c:v>656.4450912752679</c:v>
                </c:pt>
                <c:pt idx="555">
                  <c:v>656.4484690577142</c:v>
                </c:pt>
                <c:pt idx="556">
                  <c:v>656.4530454267131</c:v>
                </c:pt>
                <c:pt idx="557">
                  <c:v>656.4543686385155</c:v>
                </c:pt>
                <c:pt idx="558">
                  <c:v>656.4496478281802</c:v>
                </c:pt>
                <c:pt idx="559">
                  <c:v>656.4381142624039</c:v>
                </c:pt>
                <c:pt idx="560">
                  <c:v>656.4480993065195</c:v>
                </c:pt>
                <c:pt idx="561">
                  <c:v>656.4477149460484</c:v>
                </c:pt>
                <c:pt idx="562">
                  <c:v>656.4483919500863</c:v>
                </c:pt>
                <c:pt idx="563">
                  <c:v>656.4423472708081</c:v>
                </c:pt>
                <c:pt idx="564">
                  <c:v>656.450260897822</c:v>
                </c:pt>
                <c:pt idx="565">
                  <c:v>656.4428071528772</c:v>
                </c:pt>
                <c:pt idx="566">
                  <c:v>656.4474677048152</c:v>
                </c:pt>
                <c:pt idx="567">
                  <c:v>656.4387961992624</c:v>
                </c:pt>
                <c:pt idx="568">
                  <c:v>656.4464241516459</c:v>
                </c:pt>
                <c:pt idx="569">
                  <c:v>656.4444124186729</c:v>
                </c:pt>
                <c:pt idx="570">
                  <c:v>656.4361156547707</c:v>
                </c:pt>
                <c:pt idx="571">
                  <c:v>656.4434476354838</c:v>
                </c:pt>
                <c:pt idx="572">
                  <c:v>656.4434937233812</c:v>
                </c:pt>
                <c:pt idx="573">
                  <c:v>656.4428168521105</c:v>
                </c:pt>
                <c:pt idx="574">
                  <c:v>656.4416615975116</c:v>
                </c:pt>
                <c:pt idx="575">
                  <c:v>656.4410783152254</c:v>
                </c:pt>
                <c:pt idx="576">
                  <c:v>656.4438667615532</c:v>
                </c:pt>
                <c:pt idx="577">
                  <c:v>656.4427010203231</c:v>
                </c:pt>
                <c:pt idx="578">
                  <c:v>656.4368986611595</c:v>
                </c:pt>
                <c:pt idx="579">
                  <c:v>656.4420645122391</c:v>
                </c:pt>
                <c:pt idx="580">
                  <c:v>656.4379624910766</c:v>
                </c:pt>
                <c:pt idx="581">
                  <c:v>656.4382776253076</c:v>
                </c:pt>
                <c:pt idx="582">
                  <c:v>656.4344728055256</c:v>
                </c:pt>
                <c:pt idx="583">
                  <c:v>656.4388853964443</c:v>
                </c:pt>
                <c:pt idx="584">
                  <c:v>656.4364975263585</c:v>
                </c:pt>
                <c:pt idx="585">
                  <c:v>656.4359184496641</c:v>
                </c:pt>
                <c:pt idx="586">
                  <c:v>656.4387475952111</c:v>
                </c:pt>
                <c:pt idx="587">
                  <c:v>656.4354417142616</c:v>
                </c:pt>
                <c:pt idx="588">
                  <c:v>656.4291944223486</c:v>
                </c:pt>
                <c:pt idx="589">
                  <c:v>656.4349714550443</c:v>
                </c:pt>
                <c:pt idx="590">
                  <c:v>656.4365983367629</c:v>
                </c:pt>
                <c:pt idx="591">
                  <c:v>656.4372690646305</c:v>
                </c:pt>
                <c:pt idx="592">
                  <c:v>656.4389981014726</c:v>
                </c:pt>
                <c:pt idx="593">
                  <c:v>656.4364599738014</c:v>
                </c:pt>
                <c:pt idx="594">
                  <c:v>656.4334744630378</c:v>
                </c:pt>
                <c:pt idx="595">
                  <c:v>656.4343946856754</c:v>
                </c:pt>
                <c:pt idx="596">
                  <c:v>656.4313438041298</c:v>
                </c:pt>
                <c:pt idx="597">
                  <c:v>656.4356226048769</c:v>
                </c:pt>
                <c:pt idx="598">
                  <c:v>656.430494377821</c:v>
                </c:pt>
                <c:pt idx="599">
                  <c:v>656.4348144912402</c:v>
                </c:pt>
                <c:pt idx="600">
                  <c:v>656.4354402707959</c:v>
                </c:pt>
                <c:pt idx="601">
                  <c:v>656.432960510845</c:v>
                </c:pt>
                <c:pt idx="602">
                  <c:v>656.4344180141384</c:v>
                </c:pt>
                <c:pt idx="603">
                  <c:v>656.4353243804729</c:v>
                </c:pt>
                <c:pt idx="604">
                  <c:v>656.4346371331746</c:v>
                </c:pt>
                <c:pt idx="605">
                  <c:v>656.4352926401949</c:v>
                </c:pt>
                <c:pt idx="606">
                  <c:v>656.4334356606133</c:v>
                </c:pt>
                <c:pt idx="607">
                  <c:v>656.4360539557184</c:v>
                </c:pt>
                <c:pt idx="608">
                  <c:v>656.4339283239349</c:v>
                </c:pt>
                <c:pt idx="609">
                  <c:v>656.4341695908115</c:v>
                </c:pt>
                <c:pt idx="610">
                  <c:v>656.4336772697702</c:v>
                </c:pt>
                <c:pt idx="611">
                  <c:v>656.4328046319922</c:v>
                </c:pt>
                <c:pt idx="612">
                  <c:v>656.4348193784074</c:v>
                </c:pt>
                <c:pt idx="613">
                  <c:v>656.4330912836714</c:v>
                </c:pt>
                <c:pt idx="614">
                  <c:v>656.4327069151428</c:v>
                </c:pt>
                <c:pt idx="615">
                  <c:v>656.4306874450006</c:v>
                </c:pt>
                <c:pt idx="616">
                  <c:v>656.4321662028045</c:v>
                </c:pt>
                <c:pt idx="617">
                  <c:v>656.4343412698927</c:v>
                </c:pt>
                <c:pt idx="618">
                  <c:v>656.4313732017539</c:v>
                </c:pt>
                <c:pt idx="619">
                  <c:v>656.4309633159537</c:v>
                </c:pt>
                <c:pt idx="620">
                  <c:v>656.4319295009703</c:v>
                </c:pt>
                <c:pt idx="621">
                  <c:v>656.4316606774846</c:v>
                </c:pt>
                <c:pt idx="622">
                  <c:v>656.4317719666249</c:v>
                </c:pt>
                <c:pt idx="623">
                  <c:v>656.4316829186521</c:v>
                </c:pt>
                <c:pt idx="624">
                  <c:v>656.4324391132682</c:v>
                </c:pt>
                <c:pt idx="625">
                  <c:v>656.4330596653189</c:v>
                </c:pt>
                <c:pt idx="626">
                  <c:v>656.4327810721534</c:v>
                </c:pt>
                <c:pt idx="627">
                  <c:v>656.4330798920914</c:v>
                </c:pt>
                <c:pt idx="628">
                  <c:v>656.4329526704713</c:v>
                </c:pt>
                <c:pt idx="629">
                  <c:v>656.4332325709588</c:v>
                </c:pt>
                <c:pt idx="630">
                  <c:v>656.4323422559582</c:v>
                </c:pt>
                <c:pt idx="631">
                  <c:v>656.4323650691648</c:v>
                </c:pt>
                <c:pt idx="632">
                  <c:v>656.4336031831596</c:v>
                </c:pt>
                <c:pt idx="633">
                  <c:v>656.4335425472223</c:v>
                </c:pt>
                <c:pt idx="634">
                  <c:v>656.4330225158087</c:v>
                </c:pt>
                <c:pt idx="635">
                  <c:v>656.4330115613134</c:v>
                </c:pt>
                <c:pt idx="636">
                  <c:v>656.4326683799956</c:v>
                </c:pt>
                <c:pt idx="637">
                  <c:v>656.43357125665</c:v>
                </c:pt>
                <c:pt idx="638">
                  <c:v>656.433188880527</c:v>
                </c:pt>
                <c:pt idx="639">
                  <c:v>656.4333510456441</c:v>
                </c:pt>
                <c:pt idx="640">
                  <c:v>656.4333553059615</c:v>
                </c:pt>
                <c:pt idx="641">
                  <c:v>656.4328022254184</c:v>
                </c:pt>
                <c:pt idx="642">
                  <c:v>656.4335406346421</c:v>
                </c:pt>
                <c:pt idx="643">
                  <c:v>656.432692176634</c:v>
                </c:pt>
                <c:pt idx="644">
                  <c:v>656.4323973489983</c:v>
                </c:pt>
                <c:pt idx="645">
                  <c:v>656.4325611922326</c:v>
                </c:pt>
                <c:pt idx="646">
                  <c:v>656.4316149980649</c:v>
                </c:pt>
                <c:pt idx="647">
                  <c:v>656.4312888385361</c:v>
                </c:pt>
                <c:pt idx="648">
                  <c:v>656.4312940034183</c:v>
                </c:pt>
                <c:pt idx="649">
                  <c:v>656.4308255628511</c:v>
                </c:pt>
                <c:pt idx="650">
                  <c:v>656.4307584956516</c:v>
                </c:pt>
                <c:pt idx="651">
                  <c:v>656.4303376069258</c:v>
                </c:pt>
                <c:pt idx="652">
                  <c:v>656.4298629021283</c:v>
                </c:pt>
                <c:pt idx="653">
                  <c:v>656.4312496507814</c:v>
                </c:pt>
                <c:pt idx="654">
                  <c:v>656.4312413518994</c:v>
                </c:pt>
                <c:pt idx="655">
                  <c:v>656.4310181830564</c:v>
                </c:pt>
                <c:pt idx="656">
                  <c:v>656.4296999676715</c:v>
                </c:pt>
                <c:pt idx="657">
                  <c:v>656.4309957046115</c:v>
                </c:pt>
                <c:pt idx="658">
                  <c:v>656.4301290053314</c:v>
                </c:pt>
                <c:pt idx="659">
                  <c:v>656.4307539900838</c:v>
                </c:pt>
                <c:pt idx="660">
                  <c:v>656.4309369870767</c:v>
                </c:pt>
                <c:pt idx="661">
                  <c:v>656.4309963788645</c:v>
                </c:pt>
                <c:pt idx="662">
                  <c:v>656.4309215791483</c:v>
                </c:pt>
                <c:pt idx="663">
                  <c:v>656.4313609104378</c:v>
                </c:pt>
                <c:pt idx="664">
                  <c:v>656.4315647722949</c:v>
                </c:pt>
                <c:pt idx="665">
                  <c:v>656.4316356915347</c:v>
                </c:pt>
                <c:pt idx="666">
                  <c:v>656.4316799986575</c:v>
                </c:pt>
                <c:pt idx="667">
                  <c:v>656.4308650645683</c:v>
                </c:pt>
                <c:pt idx="668">
                  <c:v>656.4308244951015</c:v>
                </c:pt>
                <c:pt idx="669">
                  <c:v>656.4309420284835</c:v>
                </c:pt>
                <c:pt idx="670">
                  <c:v>656.4305957999201</c:v>
                </c:pt>
                <c:pt idx="671">
                  <c:v>656.430865543405</c:v>
                </c:pt>
                <c:pt idx="672">
                  <c:v>656.4309189510484</c:v>
                </c:pt>
                <c:pt idx="673">
                  <c:v>656.4301615945212</c:v>
                </c:pt>
                <c:pt idx="674">
                  <c:v>656.4304660640946</c:v>
                </c:pt>
                <c:pt idx="675">
                  <c:v>656.4305580758047</c:v>
                </c:pt>
                <c:pt idx="676">
                  <c:v>656.430547638452</c:v>
                </c:pt>
                <c:pt idx="677">
                  <c:v>656.430620347591</c:v>
                </c:pt>
                <c:pt idx="678">
                  <c:v>656.4304961732241</c:v>
                </c:pt>
                <c:pt idx="679">
                  <c:v>656.4304346171227</c:v>
                </c:pt>
                <c:pt idx="680">
                  <c:v>656.4305511082306</c:v>
                </c:pt>
                <c:pt idx="681">
                  <c:v>656.4300959154407</c:v>
                </c:pt>
                <c:pt idx="682">
                  <c:v>656.4303644403467</c:v>
                </c:pt>
                <c:pt idx="683">
                  <c:v>656.429660279035</c:v>
                </c:pt>
                <c:pt idx="684">
                  <c:v>656.4300911986107</c:v>
                </c:pt>
                <c:pt idx="685">
                  <c:v>656.4308263341785</c:v>
                </c:pt>
                <c:pt idx="686">
                  <c:v>656.4304238191106</c:v>
                </c:pt>
                <c:pt idx="687">
                  <c:v>656.4301422622007</c:v>
                </c:pt>
                <c:pt idx="688">
                  <c:v>656.4305285845603</c:v>
                </c:pt>
                <c:pt idx="689">
                  <c:v>656.4305894825479</c:v>
                </c:pt>
                <c:pt idx="690">
                  <c:v>656.4302461935799</c:v>
                </c:pt>
                <c:pt idx="691">
                  <c:v>656.43018336457</c:v>
                </c:pt>
                <c:pt idx="692">
                  <c:v>656.4304868007526</c:v>
                </c:pt>
                <c:pt idx="693">
                  <c:v>656.4305254491936</c:v>
                </c:pt>
                <c:pt idx="694">
                  <c:v>656.4305905486005</c:v>
                </c:pt>
                <c:pt idx="695">
                  <c:v>656.4305090885905</c:v>
                </c:pt>
                <c:pt idx="696">
                  <c:v>656.4304660151437</c:v>
                </c:pt>
                <c:pt idx="697">
                  <c:v>656.4303832155325</c:v>
                </c:pt>
                <c:pt idx="698">
                  <c:v>656.4301652748908</c:v>
                </c:pt>
                <c:pt idx="699">
                  <c:v>656.4305859349726</c:v>
                </c:pt>
                <c:pt idx="700">
                  <c:v>656.4303416270193</c:v>
                </c:pt>
                <c:pt idx="701">
                  <c:v>656.4303574667344</c:v>
                </c:pt>
                <c:pt idx="702">
                  <c:v>656.430271376182</c:v>
                </c:pt>
                <c:pt idx="703">
                  <c:v>656.4303084549772</c:v>
                </c:pt>
                <c:pt idx="704">
                  <c:v>656.4303722134156</c:v>
                </c:pt>
                <c:pt idx="705">
                  <c:v>656.4300631690278</c:v>
                </c:pt>
                <c:pt idx="706">
                  <c:v>656.4301109422105</c:v>
                </c:pt>
                <c:pt idx="707">
                  <c:v>656.4300044762606</c:v>
                </c:pt>
                <c:pt idx="708">
                  <c:v>656.4300099124633</c:v>
                </c:pt>
                <c:pt idx="709">
                  <c:v>656.4301524987648</c:v>
                </c:pt>
                <c:pt idx="710">
                  <c:v>656.4299090273431</c:v>
                </c:pt>
                <c:pt idx="711">
                  <c:v>656.429878235418</c:v>
                </c:pt>
                <c:pt idx="712">
                  <c:v>656.4298710372813</c:v>
                </c:pt>
                <c:pt idx="713">
                  <c:v>656.4298114604462</c:v>
                </c:pt>
                <c:pt idx="714">
                  <c:v>656.4297457457665</c:v>
                </c:pt>
                <c:pt idx="715">
                  <c:v>656.4295746161745</c:v>
                </c:pt>
                <c:pt idx="716">
                  <c:v>656.4294416419124</c:v>
                </c:pt>
                <c:pt idx="717">
                  <c:v>656.4298587962214</c:v>
                </c:pt>
                <c:pt idx="718">
                  <c:v>656.4295641311007</c:v>
                </c:pt>
                <c:pt idx="719">
                  <c:v>656.42956082936</c:v>
                </c:pt>
                <c:pt idx="720">
                  <c:v>656.4295681916649</c:v>
                </c:pt>
                <c:pt idx="721">
                  <c:v>656.4295896274886</c:v>
                </c:pt>
                <c:pt idx="722">
                  <c:v>656.4296776621336</c:v>
                </c:pt>
                <c:pt idx="723">
                  <c:v>656.4295553238193</c:v>
                </c:pt>
                <c:pt idx="724">
                  <c:v>656.4294088305046</c:v>
                </c:pt>
                <c:pt idx="725">
                  <c:v>656.4294830408288</c:v>
                </c:pt>
                <c:pt idx="726">
                  <c:v>656.4295774625959</c:v>
                </c:pt>
                <c:pt idx="727">
                  <c:v>656.4291762596284</c:v>
                </c:pt>
                <c:pt idx="728">
                  <c:v>656.4295247032856</c:v>
                </c:pt>
                <c:pt idx="729">
                  <c:v>656.4295144337435</c:v>
                </c:pt>
                <c:pt idx="730">
                  <c:v>656.4294138984467</c:v>
                </c:pt>
                <c:pt idx="731">
                  <c:v>656.4293072670832</c:v>
                </c:pt>
                <c:pt idx="732">
                  <c:v>656.4295276344459</c:v>
                </c:pt>
                <c:pt idx="733">
                  <c:v>656.4296816065474</c:v>
                </c:pt>
                <c:pt idx="734">
                  <c:v>656.4293983956219</c:v>
                </c:pt>
                <c:pt idx="735">
                  <c:v>656.4297792077733</c:v>
                </c:pt>
                <c:pt idx="736">
                  <c:v>656.4297685982505</c:v>
                </c:pt>
                <c:pt idx="737">
                  <c:v>656.4297924601548</c:v>
                </c:pt>
                <c:pt idx="738">
                  <c:v>656.4297917437686</c:v>
                </c:pt>
                <c:pt idx="739">
                  <c:v>656.4298670830869</c:v>
                </c:pt>
                <c:pt idx="740">
                  <c:v>656.4299417578861</c:v>
                </c:pt>
                <c:pt idx="741">
                  <c:v>656.429813645938</c:v>
                </c:pt>
                <c:pt idx="742">
                  <c:v>656.4298384812993</c:v>
                </c:pt>
                <c:pt idx="743">
                  <c:v>656.4298311872294</c:v>
                </c:pt>
                <c:pt idx="744">
                  <c:v>656.4298810643166</c:v>
                </c:pt>
                <c:pt idx="745">
                  <c:v>656.4300741309835</c:v>
                </c:pt>
                <c:pt idx="746">
                  <c:v>656.4299485181556</c:v>
                </c:pt>
                <c:pt idx="747">
                  <c:v>656.4301125600385</c:v>
                </c:pt>
                <c:pt idx="748">
                  <c:v>656.4297954757537</c:v>
                </c:pt>
                <c:pt idx="749">
                  <c:v>656.4297780234303</c:v>
                </c:pt>
                <c:pt idx="750">
                  <c:v>656.4296334271355</c:v>
                </c:pt>
                <c:pt idx="751">
                  <c:v>656.4296826409491</c:v>
                </c:pt>
                <c:pt idx="752">
                  <c:v>656.4297039707916</c:v>
                </c:pt>
                <c:pt idx="753">
                  <c:v>656.4297353526583</c:v>
                </c:pt>
                <c:pt idx="754">
                  <c:v>656.4294845861709</c:v>
                </c:pt>
                <c:pt idx="755">
                  <c:v>656.4296796492536</c:v>
                </c:pt>
                <c:pt idx="756">
                  <c:v>656.4296527171381</c:v>
                </c:pt>
                <c:pt idx="757">
                  <c:v>656.4296421676125</c:v>
                </c:pt>
                <c:pt idx="758">
                  <c:v>656.4295005017674</c:v>
                </c:pt>
                <c:pt idx="759">
                  <c:v>656.4296263629774</c:v>
                </c:pt>
                <c:pt idx="760">
                  <c:v>656.4297325065638</c:v>
                </c:pt>
                <c:pt idx="761">
                  <c:v>656.4297539569649</c:v>
                </c:pt>
                <c:pt idx="762">
                  <c:v>656.4296278806233</c:v>
                </c:pt>
                <c:pt idx="763">
                  <c:v>656.4297696653863</c:v>
                </c:pt>
                <c:pt idx="764">
                  <c:v>656.4297787315693</c:v>
                </c:pt>
                <c:pt idx="765">
                  <c:v>656.42976890848</c:v>
                </c:pt>
                <c:pt idx="766">
                  <c:v>656.4298615845426</c:v>
                </c:pt>
                <c:pt idx="767">
                  <c:v>656.4297355585951</c:v>
                </c:pt>
                <c:pt idx="768">
                  <c:v>656.4298803458589</c:v>
                </c:pt>
                <c:pt idx="769">
                  <c:v>656.4297407005788</c:v>
                </c:pt>
                <c:pt idx="770">
                  <c:v>656.4296102739024</c:v>
                </c:pt>
                <c:pt idx="771">
                  <c:v>656.4296393174899</c:v>
                </c:pt>
                <c:pt idx="772">
                  <c:v>656.4296762271665</c:v>
                </c:pt>
                <c:pt idx="773">
                  <c:v>656.4296869801168</c:v>
                </c:pt>
                <c:pt idx="774">
                  <c:v>656.4295159793775</c:v>
                </c:pt>
                <c:pt idx="775">
                  <c:v>656.4295185387574</c:v>
                </c:pt>
                <c:pt idx="776">
                  <c:v>656.4295425898017</c:v>
                </c:pt>
                <c:pt idx="777">
                  <c:v>656.4295491611169</c:v>
                </c:pt>
                <c:pt idx="778">
                  <c:v>656.4294112847808</c:v>
                </c:pt>
                <c:pt idx="779">
                  <c:v>656.4294706942811</c:v>
                </c:pt>
                <c:pt idx="780">
                  <c:v>656.4293525625358</c:v>
                </c:pt>
                <c:pt idx="781">
                  <c:v>656.4294648572643</c:v>
                </c:pt>
                <c:pt idx="782">
                  <c:v>656.42953575999</c:v>
                </c:pt>
                <c:pt idx="783">
                  <c:v>656.4295537823779</c:v>
                </c:pt>
                <c:pt idx="784">
                  <c:v>656.4295818891349</c:v>
                </c:pt>
                <c:pt idx="785">
                  <c:v>656.4295572315683</c:v>
                </c:pt>
                <c:pt idx="786">
                  <c:v>656.4293693607065</c:v>
                </c:pt>
                <c:pt idx="787">
                  <c:v>656.4295807115639</c:v>
                </c:pt>
                <c:pt idx="788">
                  <c:v>656.4295666112497</c:v>
                </c:pt>
                <c:pt idx="789">
                  <c:v>656.4296102557571</c:v>
                </c:pt>
                <c:pt idx="790">
                  <c:v>656.42956008738</c:v>
                </c:pt>
                <c:pt idx="791">
                  <c:v>656.4295452135428</c:v>
                </c:pt>
                <c:pt idx="792">
                  <c:v>656.4294526492065</c:v>
                </c:pt>
                <c:pt idx="793">
                  <c:v>656.4295893219592</c:v>
                </c:pt>
                <c:pt idx="794">
                  <c:v>656.4295930378192</c:v>
                </c:pt>
                <c:pt idx="795">
                  <c:v>656.4295967308688</c:v>
                </c:pt>
                <c:pt idx="796">
                  <c:v>656.4296014166899</c:v>
                </c:pt>
                <c:pt idx="797">
                  <c:v>656.4295247009056</c:v>
                </c:pt>
                <c:pt idx="798">
                  <c:v>656.429517075108</c:v>
                </c:pt>
                <c:pt idx="799">
                  <c:v>656.429540761369</c:v>
                </c:pt>
                <c:pt idx="800">
                  <c:v>656.4295078156501</c:v>
                </c:pt>
                <c:pt idx="801">
                  <c:v>656.4294801902843</c:v>
                </c:pt>
                <c:pt idx="802">
                  <c:v>656.4294944035016</c:v>
                </c:pt>
                <c:pt idx="803">
                  <c:v>656.4294192067285</c:v>
                </c:pt>
                <c:pt idx="804">
                  <c:v>656.4293903526806</c:v>
                </c:pt>
                <c:pt idx="805">
                  <c:v>656.4294109940719</c:v>
                </c:pt>
                <c:pt idx="806">
                  <c:v>656.429409880118</c:v>
                </c:pt>
                <c:pt idx="807">
                  <c:v>656.4294045295419</c:v>
                </c:pt>
                <c:pt idx="808">
                  <c:v>656.4294074739437</c:v>
                </c:pt>
                <c:pt idx="809">
                  <c:v>656.4293814579775</c:v>
                </c:pt>
                <c:pt idx="810">
                  <c:v>656.4294394283049</c:v>
                </c:pt>
                <c:pt idx="811">
                  <c:v>656.4294664981685</c:v>
                </c:pt>
                <c:pt idx="812">
                  <c:v>656.4294268596909</c:v>
                </c:pt>
                <c:pt idx="813">
                  <c:v>656.4294311285096</c:v>
                </c:pt>
                <c:pt idx="814">
                  <c:v>656.4294309260123</c:v>
                </c:pt>
                <c:pt idx="815">
                  <c:v>656.4294493122297</c:v>
                </c:pt>
                <c:pt idx="816">
                  <c:v>656.4294763830871</c:v>
                </c:pt>
                <c:pt idx="817">
                  <c:v>656.4294819238266</c:v>
                </c:pt>
                <c:pt idx="818">
                  <c:v>656.4294328948156</c:v>
                </c:pt>
                <c:pt idx="819">
                  <c:v>656.4294532014163</c:v>
                </c:pt>
                <c:pt idx="820">
                  <c:v>656.429429514266</c:v>
                </c:pt>
                <c:pt idx="821">
                  <c:v>656.4294626914434</c:v>
                </c:pt>
                <c:pt idx="822">
                  <c:v>656.4294702109812</c:v>
                </c:pt>
                <c:pt idx="823">
                  <c:v>656.4294216300838</c:v>
                </c:pt>
                <c:pt idx="824">
                  <c:v>656.4293967279457</c:v>
                </c:pt>
                <c:pt idx="825">
                  <c:v>656.429426147165</c:v>
                </c:pt>
                <c:pt idx="826">
                  <c:v>656.4293936610669</c:v>
                </c:pt>
                <c:pt idx="827">
                  <c:v>656.429422445662</c:v>
                </c:pt>
                <c:pt idx="828">
                  <c:v>656.4293573075925</c:v>
                </c:pt>
                <c:pt idx="829">
                  <c:v>656.429360162643</c:v>
                </c:pt>
                <c:pt idx="830">
                  <c:v>656.4293389675465</c:v>
                </c:pt>
                <c:pt idx="831">
                  <c:v>656.4293444238876</c:v>
                </c:pt>
                <c:pt idx="832">
                  <c:v>656.4293410234676</c:v>
                </c:pt>
                <c:pt idx="833">
                  <c:v>656.4293910911098</c:v>
                </c:pt>
                <c:pt idx="834">
                  <c:v>656.4293728809724</c:v>
                </c:pt>
                <c:pt idx="835">
                  <c:v>656.4293940091023</c:v>
                </c:pt>
                <c:pt idx="836">
                  <c:v>656.4293669449361</c:v>
                </c:pt>
                <c:pt idx="837">
                  <c:v>656.4293952500722</c:v>
                </c:pt>
                <c:pt idx="838">
                  <c:v>656.4294364331545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Trans!$A$2:$A$840</c:f>
              <c:numCache>
                <c:formatCode>General</c:formatCode>
                <c:ptCount val="8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</c:numCache>
            </c:numRef>
          </c:cat>
          <c:val>
            <c:numRef>
              <c:f>Trans!$E$2:$E$840</c:f>
              <c:numCache>
                <c:formatCode>General</c:formatCode>
                <c:ptCount val="839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1932.460835788286</c:v>
                </c:pt>
                <c:pt idx="21">
                  <c:v>1811.261956641417</c:v>
                </c:pt>
                <c:pt idx="22">
                  <c:v>1802.781463065344</c:v>
                </c:pt>
                <c:pt idx="23">
                  <c:v>1710.735536826768</c:v>
                </c:pt>
                <c:pt idx="24">
                  <c:v>1701.847293028722</c:v>
                </c:pt>
                <c:pt idx="25">
                  <c:v>1629.488114799407</c:v>
                </c:pt>
                <c:pt idx="26">
                  <c:v>1620.264391191631</c:v>
                </c:pt>
                <c:pt idx="27">
                  <c:v>1560.828255801325</c:v>
                </c:pt>
                <c:pt idx="28">
                  <c:v>1551.436891064552</c:v>
                </c:pt>
                <c:pt idx="29">
                  <c:v>1502.728484099438</c:v>
                </c:pt>
                <c:pt idx="30">
                  <c:v>1493.240421335195</c:v>
                </c:pt>
                <c:pt idx="31">
                  <c:v>1452.851095485475</c:v>
                </c:pt>
                <c:pt idx="32">
                  <c:v>1443.330162803305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1347.943914770857</c:v>
                </c:pt>
                <c:pt idx="37">
                  <c:v>1237.4552605449</c:v>
                </c:pt>
                <c:pt idx="38">
                  <c:v>1176.922992121982</c:v>
                </c:pt>
                <c:pt idx="39">
                  <c:v>1123.182755263259</c:v>
                </c:pt>
                <c:pt idx="40">
                  <c:v>1091.993062212552</c:v>
                </c:pt>
                <c:pt idx="41">
                  <c:v>1088.257594009048</c:v>
                </c:pt>
                <c:pt idx="42">
                  <c:v>1040.953224843448</c:v>
                </c:pt>
                <c:pt idx="43">
                  <c:v>1032.1765524406</c:v>
                </c:pt>
                <c:pt idx="44">
                  <c:v>1028.800272812748</c:v>
                </c:pt>
                <c:pt idx="45">
                  <c:v>988.574299698551</c:v>
                </c:pt>
                <c:pt idx="46">
                  <c:v>971.9314922939135</c:v>
                </c:pt>
                <c:pt idx="47">
                  <c:v>968.7974283310298</c:v>
                </c:pt>
                <c:pt idx="48">
                  <c:v>936.2241336024712</c:v>
                </c:pt>
                <c:pt idx="49">
                  <c:v>917.7833464211855</c:v>
                </c:pt>
                <c:pt idx="50">
                  <c:v>922.6967412596866</c:v>
                </c:pt>
                <c:pt idx="51">
                  <c:v>890.2539749251399</c:v>
                </c:pt>
                <c:pt idx="52">
                  <c:v>894.5315230850374</c:v>
                </c:pt>
                <c:pt idx="53">
                  <c:v>894.8106561536051</c:v>
                </c:pt>
                <c:pt idx="54">
                  <c:v>867.9385513723073</c:v>
                </c:pt>
                <c:pt idx="55">
                  <c:v>870.7419349824989</c:v>
                </c:pt>
                <c:pt idx="56">
                  <c:v>864.7049643297116</c:v>
                </c:pt>
                <c:pt idx="57">
                  <c:v>847.0778203551622</c:v>
                </c:pt>
                <c:pt idx="58">
                  <c:v>836.8838616506023</c:v>
                </c:pt>
                <c:pt idx="59">
                  <c:v>794.7806832125257</c:v>
                </c:pt>
                <c:pt idx="60">
                  <c:v>774.7144613950616</c:v>
                </c:pt>
                <c:pt idx="61">
                  <c:v>767.103918683663</c:v>
                </c:pt>
                <c:pt idx="62">
                  <c:v>766.5370840329364</c:v>
                </c:pt>
                <c:pt idx="63">
                  <c:v>742.2640895718007</c:v>
                </c:pt>
                <c:pt idx="64">
                  <c:v>713.7814959982497</c:v>
                </c:pt>
                <c:pt idx="65">
                  <c:v>700.4397239122587</c:v>
                </c:pt>
                <c:pt idx="66">
                  <c:v>688.5949960384262</c:v>
                </c:pt>
                <c:pt idx="67">
                  <c:v>686.7241729406375</c:v>
                </c:pt>
                <c:pt idx="68">
                  <c:v>664.7211999761931</c:v>
                </c:pt>
                <c:pt idx="69">
                  <c:v>660.6008891251354</c:v>
                </c:pt>
                <c:pt idx="70">
                  <c:v>660.9602539644297</c:v>
                </c:pt>
                <c:pt idx="71">
                  <c:v>642.4449467774269</c:v>
                </c:pt>
                <c:pt idx="72">
                  <c:v>630.4265616173924</c:v>
                </c:pt>
                <c:pt idx="73">
                  <c:v>624.1058435270877</c:v>
                </c:pt>
                <c:pt idx="74">
                  <c:v>624.3490817540351</c:v>
                </c:pt>
                <c:pt idx="75">
                  <c:v>608.5796525906787</c:v>
                </c:pt>
                <c:pt idx="76">
                  <c:v>594.7167801110678</c:v>
                </c:pt>
                <c:pt idx="77">
                  <c:v>575.7495421463911</c:v>
                </c:pt>
                <c:pt idx="78">
                  <c:v>566.7081849181936</c:v>
                </c:pt>
                <c:pt idx="79">
                  <c:v>564.5248024377659</c:v>
                </c:pt>
                <c:pt idx="80">
                  <c:v>565.6504364301215</c:v>
                </c:pt>
                <c:pt idx="81">
                  <c:v>550.4305286483478</c:v>
                </c:pt>
                <c:pt idx="82">
                  <c:v>534.6432870385527</c:v>
                </c:pt>
                <c:pt idx="83">
                  <c:v>526.1209784439974</c:v>
                </c:pt>
                <c:pt idx="84">
                  <c:v>520.4844303341101</c:v>
                </c:pt>
                <c:pt idx="85">
                  <c:v>509.3832958519131</c:v>
                </c:pt>
                <c:pt idx="86">
                  <c:v>496.9475935205017</c:v>
                </c:pt>
                <c:pt idx="87">
                  <c:v>491.6834720335498</c:v>
                </c:pt>
                <c:pt idx="88">
                  <c:v>486.4644030131341</c:v>
                </c:pt>
                <c:pt idx="89">
                  <c:v>485.6218516994235</c:v>
                </c:pt>
                <c:pt idx="90">
                  <c:v>474.7196061819114</c:v>
                </c:pt>
                <c:pt idx="91">
                  <c:v>470.9965078469061</c:v>
                </c:pt>
                <c:pt idx="92">
                  <c:v>471.4017093830647</c:v>
                </c:pt>
                <c:pt idx="93">
                  <c:v>462.1895613733462</c:v>
                </c:pt>
                <c:pt idx="94">
                  <c:v>454.3550008511182</c:v>
                </c:pt>
                <c:pt idx="95">
                  <c:v>442.8946809963489</c:v>
                </c:pt>
                <c:pt idx="96">
                  <c:v>437.4468682885318</c:v>
                </c:pt>
                <c:pt idx="97">
                  <c:v>435.0715268407284</c:v>
                </c:pt>
                <c:pt idx="98">
                  <c:v>435.1423567319272</c:v>
                </c:pt>
                <c:pt idx="99">
                  <c:v>427.0126926991178</c:v>
                </c:pt>
                <c:pt idx="100">
                  <c:v>416.9979179280381</c:v>
                </c:pt>
                <c:pt idx="101">
                  <c:v>410.7190561010888</c:v>
                </c:pt>
                <c:pt idx="102">
                  <c:v>405.5740789525935</c:v>
                </c:pt>
                <c:pt idx="103">
                  <c:v>400.376617454895</c:v>
                </c:pt>
                <c:pt idx="104">
                  <c:v>391.8738346465339</c:v>
                </c:pt>
                <c:pt idx="105">
                  <c:v>387.6914935372596</c:v>
                </c:pt>
                <c:pt idx="106">
                  <c:v>385.6411969821919</c:v>
                </c:pt>
                <c:pt idx="107">
                  <c:v>385.8353120060662</c:v>
                </c:pt>
                <c:pt idx="108">
                  <c:v>378.476286280284</c:v>
                </c:pt>
                <c:pt idx="109">
                  <c:v>376.4882375874659</c:v>
                </c:pt>
                <c:pt idx="110">
                  <c:v>376.429524187149</c:v>
                </c:pt>
                <c:pt idx="111">
                  <c:v>373.325524243164</c:v>
                </c:pt>
                <c:pt idx="112">
                  <c:v>373.0704624824291</c:v>
                </c:pt>
                <c:pt idx="113">
                  <c:v>364.8243879321814</c:v>
                </c:pt>
                <c:pt idx="114">
                  <c:v>360.4165913136185</c:v>
                </c:pt>
                <c:pt idx="115">
                  <c:v>356.3152030649156</c:v>
                </c:pt>
                <c:pt idx="116">
                  <c:v>355.2378082817421</c:v>
                </c:pt>
                <c:pt idx="117">
                  <c:v>355.4975614112228</c:v>
                </c:pt>
                <c:pt idx="118">
                  <c:v>349.3076485962656</c:v>
                </c:pt>
                <c:pt idx="119">
                  <c:v>342.5712633211522</c:v>
                </c:pt>
                <c:pt idx="120">
                  <c:v>338.0057118575892</c:v>
                </c:pt>
                <c:pt idx="121">
                  <c:v>334.7571200066946</c:v>
                </c:pt>
                <c:pt idx="122">
                  <c:v>329.1808695786773</c:v>
                </c:pt>
                <c:pt idx="123">
                  <c:v>323.8113087619495</c:v>
                </c:pt>
                <c:pt idx="124">
                  <c:v>320.5827057689012</c:v>
                </c:pt>
                <c:pt idx="125">
                  <c:v>317.9041096799809</c:v>
                </c:pt>
                <c:pt idx="126">
                  <c:v>318.0784277891465</c:v>
                </c:pt>
                <c:pt idx="127">
                  <c:v>313.0001128532928</c:v>
                </c:pt>
                <c:pt idx="128">
                  <c:v>308.5551080211146</c:v>
                </c:pt>
                <c:pt idx="129">
                  <c:v>304.7186570292495</c:v>
                </c:pt>
                <c:pt idx="130">
                  <c:v>303.2892425355311</c:v>
                </c:pt>
                <c:pt idx="131">
                  <c:v>303.1649979753682</c:v>
                </c:pt>
                <c:pt idx="132">
                  <c:v>298.488273446272</c:v>
                </c:pt>
                <c:pt idx="133">
                  <c:v>295.8171825530953</c:v>
                </c:pt>
                <c:pt idx="134">
                  <c:v>294.6227366288105</c:v>
                </c:pt>
                <c:pt idx="135">
                  <c:v>294.6166557995738</c:v>
                </c:pt>
                <c:pt idx="136">
                  <c:v>290.870891816213</c:v>
                </c:pt>
                <c:pt idx="137">
                  <c:v>286.0578492499873</c:v>
                </c:pt>
                <c:pt idx="138">
                  <c:v>282.7545009598854</c:v>
                </c:pt>
                <c:pt idx="139">
                  <c:v>279.712908750302</c:v>
                </c:pt>
                <c:pt idx="140">
                  <c:v>276.8308767911576</c:v>
                </c:pt>
                <c:pt idx="141">
                  <c:v>272.5619714355956</c:v>
                </c:pt>
                <c:pt idx="142">
                  <c:v>269.7393496324319</c:v>
                </c:pt>
                <c:pt idx="143">
                  <c:v>268.6083233350851</c:v>
                </c:pt>
                <c:pt idx="144">
                  <c:v>268.6361085897292</c:v>
                </c:pt>
                <c:pt idx="145">
                  <c:v>265.265862399427</c:v>
                </c:pt>
                <c:pt idx="146">
                  <c:v>261.8512520933766</c:v>
                </c:pt>
                <c:pt idx="147">
                  <c:v>259.1064126554858</c:v>
                </c:pt>
                <c:pt idx="148">
                  <c:v>257.3682419307573</c:v>
                </c:pt>
                <c:pt idx="149">
                  <c:v>257.4256129706972</c:v>
                </c:pt>
                <c:pt idx="150">
                  <c:v>253.835761713596</c:v>
                </c:pt>
                <c:pt idx="151">
                  <c:v>251.8942042372955</c:v>
                </c:pt>
                <c:pt idx="152">
                  <c:v>251.5056192781593</c:v>
                </c:pt>
                <c:pt idx="153">
                  <c:v>251.3800145846492</c:v>
                </c:pt>
                <c:pt idx="154">
                  <c:v>248.7747247360611</c:v>
                </c:pt>
                <c:pt idx="155">
                  <c:v>245.5292628166296</c:v>
                </c:pt>
                <c:pt idx="156">
                  <c:v>243.0940960174382</c:v>
                </c:pt>
                <c:pt idx="157">
                  <c:v>241.4435007491534</c:v>
                </c:pt>
                <c:pt idx="158">
                  <c:v>238.4019844481643</c:v>
                </c:pt>
                <c:pt idx="159">
                  <c:v>235.5962711207866</c:v>
                </c:pt>
                <c:pt idx="160">
                  <c:v>233.7774687505174</c:v>
                </c:pt>
                <c:pt idx="161">
                  <c:v>232.1167050535857</c:v>
                </c:pt>
                <c:pt idx="162">
                  <c:v>230.5949877437614</c:v>
                </c:pt>
                <c:pt idx="163">
                  <c:v>228.0236895507357</c:v>
                </c:pt>
                <c:pt idx="164">
                  <c:v>225.5660233316889</c:v>
                </c:pt>
                <c:pt idx="165">
                  <c:v>223.3481836320224</c:v>
                </c:pt>
                <c:pt idx="166">
                  <c:v>222.599936059901</c:v>
                </c:pt>
                <c:pt idx="167">
                  <c:v>222.6404031309965</c:v>
                </c:pt>
                <c:pt idx="168">
                  <c:v>220.1809800690767</c:v>
                </c:pt>
                <c:pt idx="169">
                  <c:v>218.8363881043643</c:v>
                </c:pt>
                <c:pt idx="170">
                  <c:v>218.1497031081724</c:v>
                </c:pt>
                <c:pt idx="171">
                  <c:v>218.2882723252074</c:v>
                </c:pt>
                <c:pt idx="172">
                  <c:v>216.3317540260617</c:v>
                </c:pt>
                <c:pt idx="173">
                  <c:v>213.7674094083063</c:v>
                </c:pt>
                <c:pt idx="174">
                  <c:v>211.9587889459714</c:v>
                </c:pt>
                <c:pt idx="175">
                  <c:v>210.2107809210487</c:v>
                </c:pt>
                <c:pt idx="176">
                  <c:v>208.8488216937636</c:v>
                </c:pt>
                <c:pt idx="177">
                  <c:v>206.4211032825678</c:v>
                </c:pt>
                <c:pt idx="178">
                  <c:v>204.6304209041695</c:v>
                </c:pt>
                <c:pt idx="179">
                  <c:v>204.0785370582954</c:v>
                </c:pt>
                <c:pt idx="180">
                  <c:v>202.8078527967405</c:v>
                </c:pt>
                <c:pt idx="181">
                  <c:v>201.1600842173097</c:v>
                </c:pt>
                <c:pt idx="182">
                  <c:v>199.1881736329096</c:v>
                </c:pt>
                <c:pt idx="183">
                  <c:v>197.6320341857692</c:v>
                </c:pt>
                <c:pt idx="184">
                  <c:v>196.5435740721484</c:v>
                </c:pt>
                <c:pt idx="185">
                  <c:v>196.5919381588391</c:v>
                </c:pt>
                <c:pt idx="186">
                  <c:v>194.54699047933</c:v>
                </c:pt>
                <c:pt idx="187">
                  <c:v>193.4611808122546</c:v>
                </c:pt>
                <c:pt idx="188">
                  <c:v>192.6149122279253</c:v>
                </c:pt>
                <c:pt idx="189">
                  <c:v>192.6666665287654</c:v>
                </c:pt>
                <c:pt idx="190">
                  <c:v>191.3831925448939</c:v>
                </c:pt>
                <c:pt idx="191">
                  <c:v>189.6466472530859</c:v>
                </c:pt>
                <c:pt idx="192">
                  <c:v>188.3019319704305</c:v>
                </c:pt>
                <c:pt idx="193">
                  <c:v>187.5486536383085</c:v>
                </c:pt>
                <c:pt idx="194">
                  <c:v>185.6869816248014</c:v>
                </c:pt>
                <c:pt idx="195">
                  <c:v>184.1360571553493</c:v>
                </c:pt>
                <c:pt idx="196">
                  <c:v>183.1221451758792</c:v>
                </c:pt>
                <c:pt idx="197">
                  <c:v>181.9758727759434</c:v>
                </c:pt>
                <c:pt idx="198">
                  <c:v>181.1211497507449</c:v>
                </c:pt>
                <c:pt idx="199">
                  <c:v>179.5620166536704</c:v>
                </c:pt>
                <c:pt idx="200">
                  <c:v>178.1528290897438</c:v>
                </c:pt>
                <c:pt idx="201">
                  <c:v>176.8165432610778</c:v>
                </c:pt>
                <c:pt idx="202">
                  <c:v>176.5122484025485</c:v>
                </c:pt>
                <c:pt idx="203">
                  <c:v>176.5212665418778</c:v>
                </c:pt>
                <c:pt idx="204">
                  <c:v>175.1606094433817</c:v>
                </c:pt>
                <c:pt idx="205">
                  <c:v>174.4158580479944</c:v>
                </c:pt>
                <c:pt idx="206">
                  <c:v>174.3828712898564</c:v>
                </c:pt>
                <c:pt idx="207">
                  <c:v>174.4483062814049</c:v>
                </c:pt>
                <c:pt idx="208">
                  <c:v>173.3019239329989</c:v>
                </c:pt>
                <c:pt idx="209">
                  <c:v>171.8056409327957</c:v>
                </c:pt>
                <c:pt idx="210">
                  <c:v>170.7646566408399</c:v>
                </c:pt>
                <c:pt idx="211">
                  <c:v>169.6333514235707</c:v>
                </c:pt>
                <c:pt idx="212">
                  <c:v>169.1509651468263</c:v>
                </c:pt>
                <c:pt idx="213">
                  <c:v>167.7081751590775</c:v>
                </c:pt>
                <c:pt idx="214">
                  <c:v>166.5369288030236</c:v>
                </c:pt>
                <c:pt idx="215">
                  <c:v>166.4101580769148</c:v>
                </c:pt>
                <c:pt idx="216">
                  <c:v>165.6700857127834</c:v>
                </c:pt>
                <c:pt idx="217">
                  <c:v>164.8561507057248</c:v>
                </c:pt>
                <c:pt idx="218">
                  <c:v>163.725342330338</c:v>
                </c:pt>
                <c:pt idx="219">
                  <c:v>162.8826476917046</c:v>
                </c:pt>
                <c:pt idx="220">
                  <c:v>162.1289110293581</c:v>
                </c:pt>
                <c:pt idx="221">
                  <c:v>162.1715077756641</c:v>
                </c:pt>
                <c:pt idx="222">
                  <c:v>160.9425986736107</c:v>
                </c:pt>
                <c:pt idx="223">
                  <c:v>160.2884226755702</c:v>
                </c:pt>
                <c:pt idx="224">
                  <c:v>159.6442258129753</c:v>
                </c:pt>
                <c:pt idx="225">
                  <c:v>159.6215784460992</c:v>
                </c:pt>
                <c:pt idx="226">
                  <c:v>158.9796489165427</c:v>
                </c:pt>
                <c:pt idx="227">
                  <c:v>158.061735395611</c:v>
                </c:pt>
                <c:pt idx="228">
                  <c:v>157.3127967567554</c:v>
                </c:pt>
                <c:pt idx="229">
                  <c:v>157.1052234774014</c:v>
                </c:pt>
                <c:pt idx="230">
                  <c:v>155.810703651562</c:v>
                </c:pt>
                <c:pt idx="231">
                  <c:v>155.0495593519518</c:v>
                </c:pt>
                <c:pt idx="232">
                  <c:v>154.6369945935712</c:v>
                </c:pt>
                <c:pt idx="233">
                  <c:v>153.7898045575718</c:v>
                </c:pt>
                <c:pt idx="234">
                  <c:v>153.4074568351464</c:v>
                </c:pt>
                <c:pt idx="235">
                  <c:v>152.4840583535821</c:v>
                </c:pt>
                <c:pt idx="236">
                  <c:v>151.7689847813909</c:v>
                </c:pt>
                <c:pt idx="237">
                  <c:v>150.9949727817831</c:v>
                </c:pt>
                <c:pt idx="238">
                  <c:v>151.029538632755</c:v>
                </c:pt>
                <c:pt idx="239">
                  <c:v>151.0345896965849</c:v>
                </c:pt>
                <c:pt idx="240">
                  <c:v>150.3928720342568</c:v>
                </c:pt>
                <c:pt idx="241">
                  <c:v>150.0549277635676</c:v>
                </c:pt>
                <c:pt idx="242">
                  <c:v>150.271779461408</c:v>
                </c:pt>
                <c:pt idx="243">
                  <c:v>150.2102827036351</c:v>
                </c:pt>
                <c:pt idx="244">
                  <c:v>149.713121904261</c:v>
                </c:pt>
                <c:pt idx="245">
                  <c:v>148.9088618851834</c:v>
                </c:pt>
                <c:pt idx="246">
                  <c:v>148.3785034182907</c:v>
                </c:pt>
                <c:pt idx="247">
                  <c:v>147.5827788776516</c:v>
                </c:pt>
                <c:pt idx="248">
                  <c:v>147.7759508664867</c:v>
                </c:pt>
                <c:pt idx="249">
                  <c:v>147.0371842290975</c:v>
                </c:pt>
                <c:pt idx="250">
                  <c:v>146.3116291171179</c:v>
                </c:pt>
                <c:pt idx="251">
                  <c:v>146.5626927605835</c:v>
                </c:pt>
                <c:pt idx="252">
                  <c:v>146.201545254071</c:v>
                </c:pt>
                <c:pt idx="253">
                  <c:v>146.0434907816089</c:v>
                </c:pt>
                <c:pt idx="254">
                  <c:v>145.5704408024091</c:v>
                </c:pt>
                <c:pt idx="255">
                  <c:v>145.3292703053804</c:v>
                </c:pt>
                <c:pt idx="256">
                  <c:v>144.805865007834</c:v>
                </c:pt>
                <c:pt idx="257">
                  <c:v>144.846729671639</c:v>
                </c:pt>
                <c:pt idx="258">
                  <c:v>144.2438439980354</c:v>
                </c:pt>
                <c:pt idx="259">
                  <c:v>143.9145140456052</c:v>
                </c:pt>
                <c:pt idx="260">
                  <c:v>143.3695777964007</c:v>
                </c:pt>
                <c:pt idx="261">
                  <c:v>143.4447617763651</c:v>
                </c:pt>
                <c:pt idx="262">
                  <c:v>143.1504893563796</c:v>
                </c:pt>
                <c:pt idx="263">
                  <c:v>142.8686943122662</c:v>
                </c:pt>
                <c:pt idx="264">
                  <c:v>142.5889463590355</c:v>
                </c:pt>
                <c:pt idx="265">
                  <c:v>142.839514219136</c:v>
                </c:pt>
                <c:pt idx="266">
                  <c:v>141.8933028130174</c:v>
                </c:pt>
                <c:pt idx="267">
                  <c:v>141.7305824687928</c:v>
                </c:pt>
                <c:pt idx="268">
                  <c:v>141.8276764640426</c:v>
                </c:pt>
                <c:pt idx="269">
                  <c:v>141.1878890826269</c:v>
                </c:pt>
                <c:pt idx="270">
                  <c:v>141.3090052933047</c:v>
                </c:pt>
                <c:pt idx="271">
                  <c:v>140.8632822486698</c:v>
                </c:pt>
                <c:pt idx="272">
                  <c:v>140.6196416556163</c:v>
                </c:pt>
                <c:pt idx="273">
                  <c:v>140.214675692235</c:v>
                </c:pt>
                <c:pt idx="274">
                  <c:v>140.4788026151923</c:v>
                </c:pt>
                <c:pt idx="275">
                  <c:v>140.4652014589138</c:v>
                </c:pt>
                <c:pt idx="276">
                  <c:v>140.3160692927198</c:v>
                </c:pt>
                <c:pt idx="277">
                  <c:v>140.2689139854036</c:v>
                </c:pt>
                <c:pt idx="278">
                  <c:v>140.6705724681996</c:v>
                </c:pt>
                <c:pt idx="279">
                  <c:v>140.7168688387233</c:v>
                </c:pt>
                <c:pt idx="280">
                  <c:v>140.5162318497432</c:v>
                </c:pt>
                <c:pt idx="281">
                  <c:v>140.1523575737477</c:v>
                </c:pt>
                <c:pt idx="282">
                  <c:v>139.9530985431844</c:v>
                </c:pt>
                <c:pt idx="283">
                  <c:v>139.3409124385399</c:v>
                </c:pt>
                <c:pt idx="284">
                  <c:v>139.9352842530572</c:v>
                </c:pt>
                <c:pt idx="285">
                  <c:v>139.5157946900544</c:v>
                </c:pt>
                <c:pt idx="286">
                  <c:v>138.9627563736652</c:v>
                </c:pt>
                <c:pt idx="287">
                  <c:v>139.3724512602529</c:v>
                </c:pt>
                <c:pt idx="288">
                  <c:v>139.5131741551087</c:v>
                </c:pt>
                <c:pt idx="289">
                  <c:v>139.3102477691155</c:v>
                </c:pt>
                <c:pt idx="290">
                  <c:v>139.0635952822488</c:v>
                </c:pt>
                <c:pt idx="291">
                  <c:v>139.0667683081656</c:v>
                </c:pt>
                <c:pt idx="292">
                  <c:v>138.6347868719746</c:v>
                </c:pt>
                <c:pt idx="293">
                  <c:v>138.6263945397918</c:v>
                </c:pt>
                <c:pt idx="294">
                  <c:v>138.2198815940544</c:v>
                </c:pt>
                <c:pt idx="295">
                  <c:v>137.9857914753197</c:v>
                </c:pt>
                <c:pt idx="296">
                  <c:v>137.8883688354553</c:v>
                </c:pt>
                <c:pt idx="297">
                  <c:v>137.4822607931956</c:v>
                </c:pt>
                <c:pt idx="298">
                  <c:v>137.444052731642</c:v>
                </c:pt>
                <c:pt idx="299">
                  <c:v>137.2601495780301</c:v>
                </c:pt>
                <c:pt idx="300">
                  <c:v>137.0981190198715</c:v>
                </c:pt>
                <c:pt idx="301">
                  <c:v>137.564226751223</c:v>
                </c:pt>
                <c:pt idx="302">
                  <c:v>136.7088145034725</c:v>
                </c:pt>
                <c:pt idx="303">
                  <c:v>136.5912788604554</c:v>
                </c:pt>
                <c:pt idx="304">
                  <c:v>136.8633189732383</c:v>
                </c:pt>
                <c:pt idx="305">
                  <c:v>137.0222026073186</c:v>
                </c:pt>
                <c:pt idx="306">
                  <c:v>136.2821134501334</c:v>
                </c:pt>
                <c:pt idx="307">
                  <c:v>136.3871974411616</c:v>
                </c:pt>
                <c:pt idx="308">
                  <c:v>136.0579589755592</c:v>
                </c:pt>
                <c:pt idx="309">
                  <c:v>135.948477323778</c:v>
                </c:pt>
                <c:pt idx="310">
                  <c:v>135.8594005165583</c:v>
                </c:pt>
                <c:pt idx="311">
                  <c:v>135.9492659870881</c:v>
                </c:pt>
                <c:pt idx="312">
                  <c:v>135.9812717092867</c:v>
                </c:pt>
                <c:pt idx="313">
                  <c:v>136.1318807029162</c:v>
                </c:pt>
                <c:pt idx="314">
                  <c:v>135.9368843741325</c:v>
                </c:pt>
                <c:pt idx="315">
                  <c:v>136.3680391091596</c:v>
                </c:pt>
                <c:pt idx="316">
                  <c:v>136.3732793490726</c:v>
                </c:pt>
                <c:pt idx="317">
                  <c:v>136.4037009520552</c:v>
                </c:pt>
                <c:pt idx="318">
                  <c:v>135.9234837572634</c:v>
                </c:pt>
                <c:pt idx="319">
                  <c:v>136.5858714470191</c:v>
                </c:pt>
                <c:pt idx="320">
                  <c:v>136.6089768368979</c:v>
                </c:pt>
                <c:pt idx="321">
                  <c:v>136.398715930581</c:v>
                </c:pt>
                <c:pt idx="322">
                  <c:v>136.5029864960006</c:v>
                </c:pt>
                <c:pt idx="323">
                  <c:v>136.7436960223222</c:v>
                </c:pt>
                <c:pt idx="324">
                  <c:v>136.2135376072065</c:v>
                </c:pt>
                <c:pt idx="325">
                  <c:v>136.4106574088547</c:v>
                </c:pt>
                <c:pt idx="326">
                  <c:v>136.7059627440902</c:v>
                </c:pt>
                <c:pt idx="327">
                  <c:v>137.2094095252118</c:v>
                </c:pt>
                <c:pt idx="328">
                  <c:v>136.6091747064417</c:v>
                </c:pt>
                <c:pt idx="329">
                  <c:v>136.9859360280717</c:v>
                </c:pt>
                <c:pt idx="330">
                  <c:v>136.6182280425492</c:v>
                </c:pt>
                <c:pt idx="331">
                  <c:v>136.4688881465997</c:v>
                </c:pt>
                <c:pt idx="332">
                  <c:v>136.7085075993864</c:v>
                </c:pt>
                <c:pt idx="333">
                  <c:v>136.3904402069408</c:v>
                </c:pt>
                <c:pt idx="334">
                  <c:v>136.4701054873963</c:v>
                </c:pt>
                <c:pt idx="335">
                  <c:v>136.5964796937415</c:v>
                </c:pt>
                <c:pt idx="336">
                  <c:v>136.6529056760243</c:v>
                </c:pt>
                <c:pt idx="337">
                  <c:v>136.7032436409295</c:v>
                </c:pt>
                <c:pt idx="338">
                  <c:v>136.9276164424709</c:v>
                </c:pt>
                <c:pt idx="339">
                  <c:v>136.5362047084939</c:v>
                </c:pt>
                <c:pt idx="340">
                  <c:v>136.7703950465302</c:v>
                </c:pt>
                <c:pt idx="341">
                  <c:v>136.8440710772105</c:v>
                </c:pt>
                <c:pt idx="342">
                  <c:v>136.7714909012741</c:v>
                </c:pt>
                <c:pt idx="343">
                  <c:v>136.6770482194413</c:v>
                </c:pt>
                <c:pt idx="344">
                  <c:v>136.7709615754933</c:v>
                </c:pt>
                <c:pt idx="345">
                  <c:v>137.1529094270691</c:v>
                </c:pt>
                <c:pt idx="346">
                  <c:v>136.7814958843933</c:v>
                </c:pt>
                <c:pt idx="347">
                  <c:v>136.5921382433757</c:v>
                </c:pt>
                <c:pt idx="348">
                  <c:v>136.5699301021496</c:v>
                </c:pt>
                <c:pt idx="349">
                  <c:v>136.4369140879548</c:v>
                </c:pt>
                <c:pt idx="350">
                  <c:v>136.3785696783532</c:v>
                </c:pt>
                <c:pt idx="351">
                  <c:v>136.2465374232576</c:v>
                </c:pt>
                <c:pt idx="352">
                  <c:v>136.2672603616974</c:v>
                </c:pt>
                <c:pt idx="353">
                  <c:v>136.0699318757138</c:v>
                </c:pt>
                <c:pt idx="354">
                  <c:v>136.1379457442326</c:v>
                </c:pt>
                <c:pt idx="355">
                  <c:v>136.1889879743302</c:v>
                </c:pt>
                <c:pt idx="356">
                  <c:v>136.1704406445238</c:v>
                </c:pt>
                <c:pt idx="357">
                  <c:v>136.254727016967</c:v>
                </c:pt>
                <c:pt idx="358">
                  <c:v>136.0586993129105</c:v>
                </c:pt>
                <c:pt idx="359">
                  <c:v>136.4202249406647</c:v>
                </c:pt>
                <c:pt idx="360">
                  <c:v>136.1951835365682</c:v>
                </c:pt>
                <c:pt idx="361">
                  <c:v>136.3951241366911</c:v>
                </c:pt>
                <c:pt idx="362">
                  <c:v>136.4711027557215</c:v>
                </c:pt>
                <c:pt idx="363">
                  <c:v>136.3844178925106</c:v>
                </c:pt>
                <c:pt idx="364">
                  <c:v>136.3538686111922</c:v>
                </c:pt>
                <c:pt idx="365">
                  <c:v>136.5032991466165</c:v>
                </c:pt>
                <c:pt idx="366">
                  <c:v>136.2737189482723</c:v>
                </c:pt>
                <c:pt idx="367">
                  <c:v>136.3718948468534</c:v>
                </c:pt>
                <c:pt idx="368">
                  <c:v>136.4968544878319</c:v>
                </c:pt>
                <c:pt idx="369">
                  <c:v>136.1118986325156</c:v>
                </c:pt>
                <c:pt idx="370">
                  <c:v>136.416809332746</c:v>
                </c:pt>
                <c:pt idx="371">
                  <c:v>136.4344296480865</c:v>
                </c:pt>
                <c:pt idx="372">
                  <c:v>136.4694481450301</c:v>
                </c:pt>
                <c:pt idx="373">
                  <c:v>136.5030130199615</c:v>
                </c:pt>
                <c:pt idx="374">
                  <c:v>136.3326281833641</c:v>
                </c:pt>
                <c:pt idx="375">
                  <c:v>136.4249103864254</c:v>
                </c:pt>
                <c:pt idx="376">
                  <c:v>136.4039294276887</c:v>
                </c:pt>
                <c:pt idx="377">
                  <c:v>136.3987694377761</c:v>
                </c:pt>
                <c:pt idx="378">
                  <c:v>136.4032676027351</c:v>
                </c:pt>
                <c:pt idx="379">
                  <c:v>136.4375944072105</c:v>
                </c:pt>
                <c:pt idx="380">
                  <c:v>136.3933623335097</c:v>
                </c:pt>
                <c:pt idx="381">
                  <c:v>136.3605902061367</c:v>
                </c:pt>
                <c:pt idx="382">
                  <c:v>136.312802861127</c:v>
                </c:pt>
                <c:pt idx="383">
                  <c:v>136.4588864373357</c:v>
                </c:pt>
                <c:pt idx="384">
                  <c:v>136.3731763752435</c:v>
                </c:pt>
                <c:pt idx="385">
                  <c:v>136.3083738570048</c:v>
                </c:pt>
                <c:pt idx="386">
                  <c:v>136.2305463293281</c:v>
                </c:pt>
                <c:pt idx="387">
                  <c:v>136.2359656781074</c:v>
                </c:pt>
                <c:pt idx="388">
                  <c:v>136.0775656430046</c:v>
                </c:pt>
                <c:pt idx="389">
                  <c:v>136.2084442774525</c:v>
                </c:pt>
                <c:pt idx="390">
                  <c:v>136.2716316143099</c:v>
                </c:pt>
                <c:pt idx="391">
                  <c:v>136.25611024762</c:v>
                </c:pt>
                <c:pt idx="392">
                  <c:v>136.1755392435431</c:v>
                </c:pt>
                <c:pt idx="393">
                  <c:v>136.2607413371543</c:v>
                </c:pt>
                <c:pt idx="394">
                  <c:v>136.2801695269161</c:v>
                </c:pt>
                <c:pt idx="395">
                  <c:v>136.2264066414781</c:v>
                </c:pt>
                <c:pt idx="396">
                  <c:v>136.229761797732</c:v>
                </c:pt>
                <c:pt idx="397">
                  <c:v>136.2264707708735</c:v>
                </c:pt>
                <c:pt idx="398">
                  <c:v>136.2156310556437</c:v>
                </c:pt>
                <c:pt idx="399">
                  <c:v>136.171365441092</c:v>
                </c:pt>
                <c:pt idx="400">
                  <c:v>136.1707445123209</c:v>
                </c:pt>
                <c:pt idx="401">
                  <c:v>136.0981365351101</c:v>
                </c:pt>
                <c:pt idx="402">
                  <c:v>136.1634611490693</c:v>
                </c:pt>
                <c:pt idx="403">
                  <c:v>136.1668616987757</c:v>
                </c:pt>
                <c:pt idx="404">
                  <c:v>135.9700906713132</c:v>
                </c:pt>
                <c:pt idx="405">
                  <c:v>136.1887703468386</c:v>
                </c:pt>
                <c:pt idx="406">
                  <c:v>136.2275393969641</c:v>
                </c:pt>
                <c:pt idx="407">
                  <c:v>136.3180323887532</c:v>
                </c:pt>
                <c:pt idx="408">
                  <c:v>136.220854928617</c:v>
                </c:pt>
                <c:pt idx="409">
                  <c:v>136.293794132515</c:v>
                </c:pt>
                <c:pt idx="410">
                  <c:v>136.2915068915301</c:v>
                </c:pt>
                <c:pt idx="411">
                  <c:v>136.1052797008803</c:v>
                </c:pt>
                <c:pt idx="412">
                  <c:v>136.2303647495942</c:v>
                </c:pt>
                <c:pt idx="413">
                  <c:v>136.18531914491</c:v>
                </c:pt>
                <c:pt idx="414">
                  <c:v>136.1977668711923</c:v>
                </c:pt>
                <c:pt idx="415">
                  <c:v>136.2133508981573</c:v>
                </c:pt>
                <c:pt idx="416">
                  <c:v>136.2406934927949</c:v>
                </c:pt>
                <c:pt idx="417">
                  <c:v>136.1946388931599</c:v>
                </c:pt>
                <c:pt idx="418">
                  <c:v>136.1860595430765</c:v>
                </c:pt>
                <c:pt idx="419">
                  <c:v>136.24022527125</c:v>
                </c:pt>
                <c:pt idx="420">
                  <c:v>136.0845979820259</c:v>
                </c:pt>
                <c:pt idx="421">
                  <c:v>136.1782474374604</c:v>
                </c:pt>
                <c:pt idx="422">
                  <c:v>136.1625535534367</c:v>
                </c:pt>
                <c:pt idx="423">
                  <c:v>136.1754604651211</c:v>
                </c:pt>
                <c:pt idx="424">
                  <c:v>136.0850746575783</c:v>
                </c:pt>
                <c:pt idx="425">
                  <c:v>136.1083885579544</c:v>
                </c:pt>
                <c:pt idx="426">
                  <c:v>136.0503091422284</c:v>
                </c:pt>
                <c:pt idx="427">
                  <c:v>136.1012871662833</c:v>
                </c:pt>
                <c:pt idx="428">
                  <c:v>136.043021186485</c:v>
                </c:pt>
                <c:pt idx="429">
                  <c:v>136.0539478957477</c:v>
                </c:pt>
                <c:pt idx="430">
                  <c:v>136.0336095789855</c:v>
                </c:pt>
                <c:pt idx="431">
                  <c:v>136.065493543795</c:v>
                </c:pt>
                <c:pt idx="432">
                  <c:v>136.0388769404656</c:v>
                </c:pt>
                <c:pt idx="433">
                  <c:v>136.0724385926095</c:v>
                </c:pt>
                <c:pt idx="434">
                  <c:v>136.0667942289228</c:v>
                </c:pt>
                <c:pt idx="435">
                  <c:v>136.0992509497368</c:v>
                </c:pt>
                <c:pt idx="436">
                  <c:v>135.9733430133723</c:v>
                </c:pt>
                <c:pt idx="437">
                  <c:v>135.9738576298499</c:v>
                </c:pt>
                <c:pt idx="438">
                  <c:v>135.9949901232222</c:v>
                </c:pt>
                <c:pt idx="439">
                  <c:v>135.981840075549</c:v>
                </c:pt>
                <c:pt idx="440">
                  <c:v>135.9202018750844</c:v>
                </c:pt>
                <c:pt idx="441">
                  <c:v>135.9664846704023</c:v>
                </c:pt>
                <c:pt idx="442">
                  <c:v>135.9235648581023</c:v>
                </c:pt>
                <c:pt idx="443">
                  <c:v>136.0106251470519</c:v>
                </c:pt>
                <c:pt idx="444">
                  <c:v>136.0469752800125</c:v>
                </c:pt>
                <c:pt idx="445">
                  <c:v>135.9749141177196</c:v>
                </c:pt>
                <c:pt idx="446">
                  <c:v>136.0176192948409</c:v>
                </c:pt>
                <c:pt idx="447">
                  <c:v>136.037575396021</c:v>
                </c:pt>
                <c:pt idx="448">
                  <c:v>136.0140573136038</c:v>
                </c:pt>
                <c:pt idx="449">
                  <c:v>135.9952990077812</c:v>
                </c:pt>
                <c:pt idx="450">
                  <c:v>136.0011622045941</c:v>
                </c:pt>
                <c:pt idx="451">
                  <c:v>136.0158519245497</c:v>
                </c:pt>
                <c:pt idx="452">
                  <c:v>135.9950527404396</c:v>
                </c:pt>
                <c:pt idx="453">
                  <c:v>135.9680248550766</c:v>
                </c:pt>
                <c:pt idx="454">
                  <c:v>135.9625426385729</c:v>
                </c:pt>
                <c:pt idx="455">
                  <c:v>135.9677578465751</c:v>
                </c:pt>
                <c:pt idx="456">
                  <c:v>135.977832703117</c:v>
                </c:pt>
                <c:pt idx="457">
                  <c:v>135.9799875243813</c:v>
                </c:pt>
                <c:pt idx="458">
                  <c:v>135.9839437535014</c:v>
                </c:pt>
                <c:pt idx="459">
                  <c:v>136.0275561426144</c:v>
                </c:pt>
                <c:pt idx="460">
                  <c:v>135.9997278689599</c:v>
                </c:pt>
                <c:pt idx="461">
                  <c:v>135.9729237369509</c:v>
                </c:pt>
                <c:pt idx="462">
                  <c:v>135.9904618917416</c:v>
                </c:pt>
                <c:pt idx="463">
                  <c:v>135.9450757318082</c:v>
                </c:pt>
                <c:pt idx="464">
                  <c:v>135.9619032421779</c:v>
                </c:pt>
                <c:pt idx="465">
                  <c:v>135.9437120781274</c:v>
                </c:pt>
                <c:pt idx="466">
                  <c:v>135.9251223438283</c:v>
                </c:pt>
                <c:pt idx="467">
                  <c:v>135.9326386083324</c:v>
                </c:pt>
                <c:pt idx="468">
                  <c:v>135.9288904193145</c:v>
                </c:pt>
                <c:pt idx="469">
                  <c:v>135.936912268436</c:v>
                </c:pt>
                <c:pt idx="470">
                  <c:v>135.9464269114676</c:v>
                </c:pt>
                <c:pt idx="471">
                  <c:v>135.9304337843847</c:v>
                </c:pt>
                <c:pt idx="472">
                  <c:v>135.9174111932621</c:v>
                </c:pt>
                <c:pt idx="473">
                  <c:v>135.9521550265076</c:v>
                </c:pt>
                <c:pt idx="474">
                  <c:v>135.9547372833929</c:v>
                </c:pt>
                <c:pt idx="475">
                  <c:v>135.9399927395841</c:v>
                </c:pt>
                <c:pt idx="476">
                  <c:v>135.9312744125744</c:v>
                </c:pt>
                <c:pt idx="477">
                  <c:v>135.9829780292473</c:v>
                </c:pt>
                <c:pt idx="478">
                  <c:v>135.9885482398209</c:v>
                </c:pt>
                <c:pt idx="479">
                  <c:v>135.972276678155</c:v>
                </c:pt>
                <c:pt idx="480">
                  <c:v>135.9771559954622</c:v>
                </c:pt>
                <c:pt idx="481">
                  <c:v>136.0208081346602</c:v>
                </c:pt>
                <c:pt idx="482">
                  <c:v>136.0288908453121</c:v>
                </c:pt>
                <c:pt idx="483">
                  <c:v>136.0071054618391</c:v>
                </c:pt>
                <c:pt idx="484">
                  <c:v>136.0049563094011</c:v>
                </c:pt>
                <c:pt idx="485">
                  <c:v>135.9933383877832</c:v>
                </c:pt>
                <c:pt idx="486">
                  <c:v>136.0011074585464</c:v>
                </c:pt>
                <c:pt idx="487">
                  <c:v>135.9718435426192</c:v>
                </c:pt>
                <c:pt idx="488">
                  <c:v>135.9529881461497</c:v>
                </c:pt>
                <c:pt idx="489">
                  <c:v>135.985263928829</c:v>
                </c:pt>
                <c:pt idx="490">
                  <c:v>135.9797150534551</c:v>
                </c:pt>
                <c:pt idx="491">
                  <c:v>135.973589637297</c:v>
                </c:pt>
                <c:pt idx="492">
                  <c:v>135.983005892587</c:v>
                </c:pt>
                <c:pt idx="493">
                  <c:v>135.974028721899</c:v>
                </c:pt>
                <c:pt idx="494">
                  <c:v>135.9896748246931</c:v>
                </c:pt>
                <c:pt idx="495">
                  <c:v>135.9424532339781</c:v>
                </c:pt>
                <c:pt idx="496">
                  <c:v>135.9582462485942</c:v>
                </c:pt>
                <c:pt idx="497">
                  <c:v>135.9300701264835</c:v>
                </c:pt>
                <c:pt idx="498">
                  <c:v>135.938231397022</c:v>
                </c:pt>
                <c:pt idx="499">
                  <c:v>135.9411168337729</c:v>
                </c:pt>
                <c:pt idx="500">
                  <c:v>135.9654991014582</c:v>
                </c:pt>
                <c:pt idx="501">
                  <c:v>135.922582950525</c:v>
                </c:pt>
                <c:pt idx="502">
                  <c:v>135.9358848770198</c:v>
                </c:pt>
                <c:pt idx="503">
                  <c:v>135.9169085905713</c:v>
                </c:pt>
                <c:pt idx="504">
                  <c:v>135.9233514945004</c:v>
                </c:pt>
                <c:pt idx="505">
                  <c:v>135.926765755743</c:v>
                </c:pt>
                <c:pt idx="506">
                  <c:v>135.9350508065023</c:v>
                </c:pt>
                <c:pt idx="507">
                  <c:v>135.9363285751278</c:v>
                </c:pt>
                <c:pt idx="508">
                  <c:v>135.9387593901297</c:v>
                </c:pt>
                <c:pt idx="509">
                  <c:v>135.9355212547794</c:v>
                </c:pt>
                <c:pt idx="510">
                  <c:v>135.9233165801061</c:v>
                </c:pt>
                <c:pt idx="511">
                  <c:v>135.9358484646524</c:v>
                </c:pt>
                <c:pt idx="512">
                  <c:v>135.9525440065671</c:v>
                </c:pt>
                <c:pt idx="513">
                  <c:v>135.9233566830933</c:v>
                </c:pt>
                <c:pt idx="514">
                  <c:v>135.9332141107106</c:v>
                </c:pt>
                <c:pt idx="515">
                  <c:v>135.938415971239</c:v>
                </c:pt>
                <c:pt idx="516">
                  <c:v>135.9255662948386</c:v>
                </c:pt>
                <c:pt idx="517">
                  <c:v>135.9226179406362</c:v>
                </c:pt>
                <c:pt idx="518">
                  <c:v>135.9265802325352</c:v>
                </c:pt>
                <c:pt idx="519">
                  <c:v>135.9390409238241</c:v>
                </c:pt>
                <c:pt idx="520">
                  <c:v>135.9232647953785</c:v>
                </c:pt>
                <c:pt idx="521">
                  <c:v>135.9380164016672</c:v>
                </c:pt>
                <c:pt idx="522">
                  <c:v>135.9366896578202</c:v>
                </c:pt>
                <c:pt idx="523">
                  <c:v>135.9215225547638</c:v>
                </c:pt>
                <c:pt idx="524">
                  <c:v>135.9116630694954</c:v>
                </c:pt>
                <c:pt idx="525">
                  <c:v>135.9192988775327</c:v>
                </c:pt>
                <c:pt idx="526">
                  <c:v>135.9168307271737</c:v>
                </c:pt>
                <c:pt idx="527">
                  <c:v>135.9189480099777</c:v>
                </c:pt>
                <c:pt idx="528">
                  <c:v>135.9160038021589</c:v>
                </c:pt>
                <c:pt idx="529">
                  <c:v>135.9139179498724</c:v>
                </c:pt>
                <c:pt idx="530">
                  <c:v>135.8894695690116</c:v>
                </c:pt>
                <c:pt idx="531">
                  <c:v>135.9157725402206</c:v>
                </c:pt>
                <c:pt idx="532">
                  <c:v>135.9171076139015</c:v>
                </c:pt>
                <c:pt idx="533">
                  <c:v>135.915911864977</c:v>
                </c:pt>
                <c:pt idx="534">
                  <c:v>135.9274628806719</c:v>
                </c:pt>
                <c:pt idx="535">
                  <c:v>135.9299432751006</c:v>
                </c:pt>
                <c:pt idx="536">
                  <c:v>135.9445310905203</c:v>
                </c:pt>
                <c:pt idx="537">
                  <c:v>135.9250445992062</c:v>
                </c:pt>
                <c:pt idx="538">
                  <c:v>135.9333400421278</c:v>
                </c:pt>
                <c:pt idx="539">
                  <c:v>135.9351526900196</c:v>
                </c:pt>
                <c:pt idx="540">
                  <c:v>135.919145415002</c:v>
                </c:pt>
                <c:pt idx="541">
                  <c:v>135.9195970318448</c:v>
                </c:pt>
                <c:pt idx="542">
                  <c:v>135.933307922494</c:v>
                </c:pt>
                <c:pt idx="543">
                  <c:v>135.9234317095509</c:v>
                </c:pt>
                <c:pt idx="544">
                  <c:v>135.9209727961644</c:v>
                </c:pt>
                <c:pt idx="545">
                  <c:v>135.9352965305088</c:v>
                </c:pt>
                <c:pt idx="546">
                  <c:v>135.909572890483</c:v>
                </c:pt>
                <c:pt idx="547">
                  <c:v>135.9217744732852</c:v>
                </c:pt>
                <c:pt idx="548">
                  <c:v>135.9218637137916</c:v>
                </c:pt>
                <c:pt idx="549">
                  <c:v>135.9222697514239</c:v>
                </c:pt>
                <c:pt idx="550">
                  <c:v>135.9149541959986</c:v>
                </c:pt>
                <c:pt idx="551">
                  <c:v>135.9212822324101</c:v>
                </c:pt>
                <c:pt idx="552">
                  <c:v>135.9229923106217</c:v>
                </c:pt>
                <c:pt idx="553">
                  <c:v>135.9220853674717</c:v>
                </c:pt>
                <c:pt idx="554">
                  <c:v>135.918738939489</c:v>
                </c:pt>
                <c:pt idx="555">
                  <c:v>135.9221167219365</c:v>
                </c:pt>
                <c:pt idx="556">
                  <c:v>135.9266930909347</c:v>
                </c:pt>
                <c:pt idx="557">
                  <c:v>135.9280163027389</c:v>
                </c:pt>
                <c:pt idx="558">
                  <c:v>135.9232954924014</c:v>
                </c:pt>
                <c:pt idx="559">
                  <c:v>135.911761926626</c:v>
                </c:pt>
                <c:pt idx="560">
                  <c:v>135.921746970742</c:v>
                </c:pt>
                <c:pt idx="561">
                  <c:v>135.9213626102719</c:v>
                </c:pt>
                <c:pt idx="562">
                  <c:v>135.9220396143077</c:v>
                </c:pt>
                <c:pt idx="563">
                  <c:v>135.9159949350314</c:v>
                </c:pt>
                <c:pt idx="564">
                  <c:v>135.923908562045</c:v>
                </c:pt>
                <c:pt idx="565">
                  <c:v>135.9164548171009</c:v>
                </c:pt>
                <c:pt idx="566">
                  <c:v>135.921115369038</c:v>
                </c:pt>
                <c:pt idx="567">
                  <c:v>135.9124438634847</c:v>
                </c:pt>
                <c:pt idx="568">
                  <c:v>135.9200718158693</c:v>
                </c:pt>
                <c:pt idx="569">
                  <c:v>135.9180600828952</c:v>
                </c:pt>
                <c:pt idx="570">
                  <c:v>135.9097633189935</c:v>
                </c:pt>
                <c:pt idx="571">
                  <c:v>135.9170952997057</c:v>
                </c:pt>
                <c:pt idx="572">
                  <c:v>135.9171413876031</c:v>
                </c:pt>
                <c:pt idx="573">
                  <c:v>135.9164645163324</c:v>
                </c:pt>
                <c:pt idx="574">
                  <c:v>135.9153092617335</c:v>
                </c:pt>
                <c:pt idx="575">
                  <c:v>135.9147259794477</c:v>
                </c:pt>
                <c:pt idx="576">
                  <c:v>135.9175144257742</c:v>
                </c:pt>
                <c:pt idx="577">
                  <c:v>135.9163486845445</c:v>
                </c:pt>
                <c:pt idx="578">
                  <c:v>135.9105463253817</c:v>
                </c:pt>
                <c:pt idx="579">
                  <c:v>135.9157121764608</c:v>
                </c:pt>
                <c:pt idx="580">
                  <c:v>135.9116101552993</c:v>
                </c:pt>
                <c:pt idx="581">
                  <c:v>135.9119252895311</c:v>
                </c:pt>
                <c:pt idx="582">
                  <c:v>135.9081204697478</c:v>
                </c:pt>
                <c:pt idx="583">
                  <c:v>135.912533060665</c:v>
                </c:pt>
                <c:pt idx="584">
                  <c:v>135.9101451905809</c:v>
                </c:pt>
                <c:pt idx="585">
                  <c:v>135.9095661138876</c:v>
                </c:pt>
                <c:pt idx="586">
                  <c:v>135.9123952594333</c:v>
                </c:pt>
                <c:pt idx="587">
                  <c:v>135.9090893784837</c:v>
                </c:pt>
                <c:pt idx="588">
                  <c:v>135.9028420865709</c:v>
                </c:pt>
                <c:pt idx="589">
                  <c:v>135.9086191192653</c:v>
                </c:pt>
                <c:pt idx="590">
                  <c:v>135.9102460009852</c:v>
                </c:pt>
                <c:pt idx="591">
                  <c:v>135.9109167288522</c:v>
                </c:pt>
                <c:pt idx="592">
                  <c:v>135.9126457656952</c:v>
                </c:pt>
                <c:pt idx="593">
                  <c:v>135.9101076380249</c:v>
                </c:pt>
                <c:pt idx="594">
                  <c:v>135.9071221272596</c:v>
                </c:pt>
                <c:pt idx="595">
                  <c:v>135.9080423498976</c:v>
                </c:pt>
                <c:pt idx="596">
                  <c:v>135.904991468352</c:v>
                </c:pt>
                <c:pt idx="597">
                  <c:v>135.9092702690975</c:v>
                </c:pt>
                <c:pt idx="598">
                  <c:v>135.9041420420432</c:v>
                </c:pt>
                <c:pt idx="599">
                  <c:v>135.9084621554643</c:v>
                </c:pt>
                <c:pt idx="600">
                  <c:v>135.9090879350182</c:v>
                </c:pt>
                <c:pt idx="601">
                  <c:v>135.906608175067</c:v>
                </c:pt>
                <c:pt idx="602">
                  <c:v>135.9080656783607</c:v>
                </c:pt>
                <c:pt idx="603">
                  <c:v>135.9089720446951</c:v>
                </c:pt>
                <c:pt idx="604">
                  <c:v>135.9082847973972</c:v>
                </c:pt>
                <c:pt idx="605">
                  <c:v>135.9089403044166</c:v>
                </c:pt>
                <c:pt idx="606">
                  <c:v>135.9070833248348</c:v>
                </c:pt>
                <c:pt idx="607">
                  <c:v>135.9097016199395</c:v>
                </c:pt>
                <c:pt idx="608">
                  <c:v>135.9075759881567</c:v>
                </c:pt>
                <c:pt idx="609">
                  <c:v>135.9078172550341</c:v>
                </c:pt>
                <c:pt idx="610">
                  <c:v>135.9073249339919</c:v>
                </c:pt>
                <c:pt idx="611">
                  <c:v>135.9064522962151</c:v>
                </c:pt>
                <c:pt idx="612">
                  <c:v>135.90846704263</c:v>
                </c:pt>
                <c:pt idx="613">
                  <c:v>135.9067389478932</c:v>
                </c:pt>
                <c:pt idx="614">
                  <c:v>135.9063545793648</c:v>
                </c:pt>
                <c:pt idx="615">
                  <c:v>135.9043351092238</c:v>
                </c:pt>
                <c:pt idx="616">
                  <c:v>135.9058138670267</c:v>
                </c:pt>
                <c:pt idx="617">
                  <c:v>135.9079889341144</c:v>
                </c:pt>
                <c:pt idx="618">
                  <c:v>135.9050208659762</c:v>
                </c:pt>
                <c:pt idx="619">
                  <c:v>135.904610980176</c:v>
                </c:pt>
                <c:pt idx="620">
                  <c:v>135.9055771651921</c:v>
                </c:pt>
                <c:pt idx="621">
                  <c:v>135.9053083417071</c:v>
                </c:pt>
                <c:pt idx="622">
                  <c:v>135.9054196308476</c:v>
                </c:pt>
                <c:pt idx="623">
                  <c:v>135.9053305828729</c:v>
                </c:pt>
                <c:pt idx="624">
                  <c:v>135.9060867774888</c:v>
                </c:pt>
                <c:pt idx="625">
                  <c:v>135.9067073295415</c:v>
                </c:pt>
                <c:pt idx="626">
                  <c:v>135.9064287363745</c:v>
                </c:pt>
                <c:pt idx="627">
                  <c:v>135.9067275563148</c:v>
                </c:pt>
                <c:pt idx="628">
                  <c:v>135.9066003346927</c:v>
                </c:pt>
                <c:pt idx="629">
                  <c:v>135.9068802351811</c:v>
                </c:pt>
                <c:pt idx="630">
                  <c:v>135.9059899201806</c:v>
                </c:pt>
                <c:pt idx="631">
                  <c:v>135.9060127333867</c:v>
                </c:pt>
                <c:pt idx="632">
                  <c:v>135.9072508473799</c:v>
                </c:pt>
                <c:pt idx="633">
                  <c:v>135.9071902114447</c:v>
                </c:pt>
                <c:pt idx="634">
                  <c:v>135.9066701800305</c:v>
                </c:pt>
                <c:pt idx="635">
                  <c:v>135.9066592255369</c:v>
                </c:pt>
                <c:pt idx="636">
                  <c:v>135.9063160442175</c:v>
                </c:pt>
                <c:pt idx="637">
                  <c:v>135.9072189208728</c:v>
                </c:pt>
                <c:pt idx="638">
                  <c:v>135.9068365447483</c:v>
                </c:pt>
                <c:pt idx="639">
                  <c:v>135.9069987098671</c:v>
                </c:pt>
                <c:pt idx="640">
                  <c:v>135.907002970186</c:v>
                </c:pt>
                <c:pt idx="641">
                  <c:v>135.9064498896409</c:v>
                </c:pt>
                <c:pt idx="642">
                  <c:v>135.9071882988668</c:v>
                </c:pt>
                <c:pt idx="643">
                  <c:v>135.9063398408552</c:v>
                </c:pt>
                <c:pt idx="644">
                  <c:v>135.9060450132198</c:v>
                </c:pt>
                <c:pt idx="645">
                  <c:v>135.9062088564546</c:v>
                </c:pt>
                <c:pt idx="646">
                  <c:v>135.9052626622873</c:v>
                </c:pt>
                <c:pt idx="647">
                  <c:v>135.9049365027601</c:v>
                </c:pt>
                <c:pt idx="648">
                  <c:v>135.9049416676407</c:v>
                </c:pt>
                <c:pt idx="649">
                  <c:v>135.9044732270739</c:v>
                </c:pt>
                <c:pt idx="650">
                  <c:v>135.904406159875</c:v>
                </c:pt>
                <c:pt idx="651">
                  <c:v>135.9039852711471</c:v>
                </c:pt>
                <c:pt idx="652">
                  <c:v>135.9035105663514</c:v>
                </c:pt>
                <c:pt idx="653">
                  <c:v>135.9048973150023</c:v>
                </c:pt>
                <c:pt idx="654">
                  <c:v>135.9048890161217</c:v>
                </c:pt>
                <c:pt idx="655">
                  <c:v>135.9046658472778</c:v>
                </c:pt>
                <c:pt idx="656">
                  <c:v>135.903347631893</c:v>
                </c:pt>
                <c:pt idx="657">
                  <c:v>135.9046433688357</c:v>
                </c:pt>
                <c:pt idx="658">
                  <c:v>135.9037766695531</c:v>
                </c:pt>
                <c:pt idx="659">
                  <c:v>135.9044016543058</c:v>
                </c:pt>
                <c:pt idx="660">
                  <c:v>135.9045846512981</c:v>
                </c:pt>
                <c:pt idx="661">
                  <c:v>135.9046440430873</c:v>
                </c:pt>
                <c:pt idx="662">
                  <c:v>135.9045692433695</c:v>
                </c:pt>
                <c:pt idx="663">
                  <c:v>135.9050085746607</c:v>
                </c:pt>
                <c:pt idx="664">
                  <c:v>135.9052124365172</c:v>
                </c:pt>
                <c:pt idx="665">
                  <c:v>135.9052833557566</c:v>
                </c:pt>
                <c:pt idx="666">
                  <c:v>135.9053276628798</c:v>
                </c:pt>
                <c:pt idx="667">
                  <c:v>135.9045127287903</c:v>
                </c:pt>
                <c:pt idx="668">
                  <c:v>135.9044721593248</c:v>
                </c:pt>
                <c:pt idx="669">
                  <c:v>135.9045896927046</c:v>
                </c:pt>
                <c:pt idx="670">
                  <c:v>135.9042434641431</c:v>
                </c:pt>
                <c:pt idx="671">
                  <c:v>135.9045132076252</c:v>
                </c:pt>
                <c:pt idx="672">
                  <c:v>135.9045666152699</c:v>
                </c:pt>
                <c:pt idx="673">
                  <c:v>135.9038092587436</c:v>
                </c:pt>
                <c:pt idx="674">
                  <c:v>135.9041137283179</c:v>
                </c:pt>
                <c:pt idx="675">
                  <c:v>135.9042057400274</c:v>
                </c:pt>
                <c:pt idx="676">
                  <c:v>135.9041953026741</c:v>
                </c:pt>
                <c:pt idx="677">
                  <c:v>135.9042680118118</c:v>
                </c:pt>
                <c:pt idx="678">
                  <c:v>135.9041438374454</c:v>
                </c:pt>
                <c:pt idx="679">
                  <c:v>135.9040822813452</c:v>
                </c:pt>
                <c:pt idx="680">
                  <c:v>135.9041987724527</c:v>
                </c:pt>
                <c:pt idx="681">
                  <c:v>135.9037435796631</c:v>
                </c:pt>
                <c:pt idx="682">
                  <c:v>135.904012104571</c:v>
                </c:pt>
                <c:pt idx="683">
                  <c:v>135.9033079432571</c:v>
                </c:pt>
                <c:pt idx="684">
                  <c:v>135.9037388628325</c:v>
                </c:pt>
                <c:pt idx="685">
                  <c:v>135.9044739984006</c:v>
                </c:pt>
                <c:pt idx="686">
                  <c:v>135.9040714833333</c:v>
                </c:pt>
                <c:pt idx="687">
                  <c:v>135.9037899264226</c:v>
                </c:pt>
                <c:pt idx="688">
                  <c:v>135.9041762487829</c:v>
                </c:pt>
                <c:pt idx="689">
                  <c:v>135.90423714677</c:v>
                </c:pt>
                <c:pt idx="690">
                  <c:v>135.9038938578023</c:v>
                </c:pt>
                <c:pt idx="691">
                  <c:v>135.9038310287932</c:v>
                </c:pt>
                <c:pt idx="692">
                  <c:v>135.9041344649756</c:v>
                </c:pt>
                <c:pt idx="693">
                  <c:v>135.9041731134176</c:v>
                </c:pt>
                <c:pt idx="694">
                  <c:v>135.9042382128236</c:v>
                </c:pt>
                <c:pt idx="695">
                  <c:v>135.9041567528131</c:v>
                </c:pt>
                <c:pt idx="696">
                  <c:v>135.9041136793644</c:v>
                </c:pt>
                <c:pt idx="697">
                  <c:v>135.9040308797543</c:v>
                </c:pt>
                <c:pt idx="698">
                  <c:v>135.9038129391129</c:v>
                </c:pt>
                <c:pt idx="699">
                  <c:v>135.9042335991934</c:v>
                </c:pt>
                <c:pt idx="700">
                  <c:v>135.9039892912416</c:v>
                </c:pt>
                <c:pt idx="701">
                  <c:v>135.904005130958</c:v>
                </c:pt>
                <c:pt idx="702">
                  <c:v>135.903919040405</c:v>
                </c:pt>
                <c:pt idx="703">
                  <c:v>135.9039561191991</c:v>
                </c:pt>
                <c:pt idx="704">
                  <c:v>135.9040198776386</c:v>
                </c:pt>
                <c:pt idx="705">
                  <c:v>135.9037108332507</c:v>
                </c:pt>
                <c:pt idx="706">
                  <c:v>135.9037586064325</c:v>
                </c:pt>
                <c:pt idx="707">
                  <c:v>135.9036521404822</c:v>
                </c:pt>
                <c:pt idx="708">
                  <c:v>135.9036575766861</c:v>
                </c:pt>
                <c:pt idx="709">
                  <c:v>135.9038001629883</c:v>
                </c:pt>
                <c:pt idx="710">
                  <c:v>135.9035566915652</c:v>
                </c:pt>
                <c:pt idx="711">
                  <c:v>135.9035258996397</c:v>
                </c:pt>
                <c:pt idx="712">
                  <c:v>135.9035187015043</c:v>
                </c:pt>
                <c:pt idx="713">
                  <c:v>135.9034591246695</c:v>
                </c:pt>
                <c:pt idx="714">
                  <c:v>135.9033934099879</c:v>
                </c:pt>
                <c:pt idx="715">
                  <c:v>135.9032222803973</c:v>
                </c:pt>
                <c:pt idx="716">
                  <c:v>135.9030893061349</c:v>
                </c:pt>
                <c:pt idx="717">
                  <c:v>135.9035064604423</c:v>
                </c:pt>
                <c:pt idx="718">
                  <c:v>135.9032117953242</c:v>
                </c:pt>
                <c:pt idx="719">
                  <c:v>135.9032084935817</c:v>
                </c:pt>
                <c:pt idx="720">
                  <c:v>135.9032158558859</c:v>
                </c:pt>
                <c:pt idx="721">
                  <c:v>135.9032372917107</c:v>
                </c:pt>
                <c:pt idx="722">
                  <c:v>135.9033253263549</c:v>
                </c:pt>
                <c:pt idx="723">
                  <c:v>135.9032029880405</c:v>
                </c:pt>
                <c:pt idx="724">
                  <c:v>135.9030564947258</c:v>
                </c:pt>
                <c:pt idx="725">
                  <c:v>135.903130705051</c:v>
                </c:pt>
                <c:pt idx="726">
                  <c:v>135.9032251268188</c:v>
                </c:pt>
                <c:pt idx="727">
                  <c:v>135.9028239238507</c:v>
                </c:pt>
                <c:pt idx="728">
                  <c:v>135.9031723675065</c:v>
                </c:pt>
                <c:pt idx="729">
                  <c:v>135.903162097965</c:v>
                </c:pt>
                <c:pt idx="730">
                  <c:v>135.9030615626703</c:v>
                </c:pt>
                <c:pt idx="731">
                  <c:v>135.9029549313063</c:v>
                </c:pt>
                <c:pt idx="732">
                  <c:v>135.9031752986688</c:v>
                </c:pt>
                <c:pt idx="733">
                  <c:v>135.9033292707686</c:v>
                </c:pt>
                <c:pt idx="734">
                  <c:v>135.9030460598447</c:v>
                </c:pt>
                <c:pt idx="735">
                  <c:v>135.9034268719962</c:v>
                </c:pt>
                <c:pt idx="736">
                  <c:v>135.9034162624725</c:v>
                </c:pt>
                <c:pt idx="737">
                  <c:v>135.9034401243774</c:v>
                </c:pt>
                <c:pt idx="738">
                  <c:v>135.9034394079898</c:v>
                </c:pt>
                <c:pt idx="739">
                  <c:v>135.9035147473104</c:v>
                </c:pt>
                <c:pt idx="740">
                  <c:v>135.9035894221089</c:v>
                </c:pt>
                <c:pt idx="741">
                  <c:v>135.9034613101615</c:v>
                </c:pt>
                <c:pt idx="742">
                  <c:v>135.9034861455208</c:v>
                </c:pt>
                <c:pt idx="743">
                  <c:v>135.9034788514509</c:v>
                </c:pt>
                <c:pt idx="744">
                  <c:v>135.9035287285371</c:v>
                </c:pt>
                <c:pt idx="745">
                  <c:v>135.9037217952043</c:v>
                </c:pt>
                <c:pt idx="746">
                  <c:v>135.9035961823776</c:v>
                </c:pt>
                <c:pt idx="747">
                  <c:v>135.903760224261</c:v>
                </c:pt>
                <c:pt idx="748">
                  <c:v>135.9034431399753</c:v>
                </c:pt>
                <c:pt idx="749">
                  <c:v>135.9034256876526</c:v>
                </c:pt>
                <c:pt idx="750">
                  <c:v>135.9032810913588</c:v>
                </c:pt>
                <c:pt idx="751">
                  <c:v>135.9033303051724</c:v>
                </c:pt>
                <c:pt idx="752">
                  <c:v>135.9033516350135</c:v>
                </c:pt>
                <c:pt idx="753">
                  <c:v>135.9033830168815</c:v>
                </c:pt>
                <c:pt idx="754">
                  <c:v>135.903132250392</c:v>
                </c:pt>
                <c:pt idx="755">
                  <c:v>135.9033273134768</c:v>
                </c:pt>
                <c:pt idx="756">
                  <c:v>135.9033003813611</c:v>
                </c:pt>
                <c:pt idx="757">
                  <c:v>135.9032898318341</c:v>
                </c:pt>
                <c:pt idx="758">
                  <c:v>135.9031481659905</c:v>
                </c:pt>
                <c:pt idx="759">
                  <c:v>135.9032740271991</c:v>
                </c:pt>
                <c:pt idx="760">
                  <c:v>135.9033801707853</c:v>
                </c:pt>
                <c:pt idx="761">
                  <c:v>135.9034016211863</c:v>
                </c:pt>
                <c:pt idx="762">
                  <c:v>135.9032755448459</c:v>
                </c:pt>
                <c:pt idx="763">
                  <c:v>135.903417329608</c:v>
                </c:pt>
                <c:pt idx="764">
                  <c:v>135.9034263957921</c:v>
                </c:pt>
                <c:pt idx="765">
                  <c:v>135.903416572703</c:v>
                </c:pt>
                <c:pt idx="766">
                  <c:v>135.903509248765</c:v>
                </c:pt>
                <c:pt idx="767">
                  <c:v>135.9033832228168</c:v>
                </c:pt>
                <c:pt idx="768">
                  <c:v>135.9035280100805</c:v>
                </c:pt>
                <c:pt idx="769">
                  <c:v>135.9033883648003</c:v>
                </c:pt>
                <c:pt idx="770">
                  <c:v>135.9032579381235</c:v>
                </c:pt>
                <c:pt idx="771">
                  <c:v>135.9032869817123</c:v>
                </c:pt>
                <c:pt idx="772">
                  <c:v>135.9033238913893</c:v>
                </c:pt>
                <c:pt idx="773">
                  <c:v>135.9033346443384</c:v>
                </c:pt>
                <c:pt idx="774">
                  <c:v>135.9031636436005</c:v>
                </c:pt>
                <c:pt idx="775">
                  <c:v>135.90316620298</c:v>
                </c:pt>
                <c:pt idx="776">
                  <c:v>135.903190254024</c:v>
                </c:pt>
                <c:pt idx="777">
                  <c:v>135.9031968253395</c:v>
                </c:pt>
                <c:pt idx="778">
                  <c:v>135.9030589490018</c:v>
                </c:pt>
                <c:pt idx="779">
                  <c:v>135.9031183585041</c:v>
                </c:pt>
                <c:pt idx="780">
                  <c:v>135.9030002267589</c:v>
                </c:pt>
                <c:pt idx="781">
                  <c:v>135.9031125214858</c:v>
                </c:pt>
                <c:pt idx="782">
                  <c:v>135.903183424211</c:v>
                </c:pt>
                <c:pt idx="783">
                  <c:v>135.9032014466012</c:v>
                </c:pt>
                <c:pt idx="784">
                  <c:v>135.9032295533567</c:v>
                </c:pt>
                <c:pt idx="785">
                  <c:v>135.9032048957895</c:v>
                </c:pt>
                <c:pt idx="786">
                  <c:v>135.9030170249307</c:v>
                </c:pt>
                <c:pt idx="787">
                  <c:v>135.9032283757864</c:v>
                </c:pt>
                <c:pt idx="788">
                  <c:v>135.9032142754729</c:v>
                </c:pt>
                <c:pt idx="789">
                  <c:v>135.903257919979</c:v>
                </c:pt>
                <c:pt idx="790">
                  <c:v>135.9032077516032</c:v>
                </c:pt>
                <c:pt idx="791">
                  <c:v>135.9031928777652</c:v>
                </c:pt>
                <c:pt idx="792">
                  <c:v>135.9031003134288</c:v>
                </c:pt>
                <c:pt idx="793">
                  <c:v>135.9032369861799</c:v>
                </c:pt>
                <c:pt idx="794">
                  <c:v>135.9032407020414</c:v>
                </c:pt>
                <c:pt idx="795">
                  <c:v>135.9032443950898</c:v>
                </c:pt>
                <c:pt idx="796">
                  <c:v>135.9032490809116</c:v>
                </c:pt>
                <c:pt idx="797">
                  <c:v>135.9031723651258</c:v>
                </c:pt>
                <c:pt idx="798">
                  <c:v>135.9031647393308</c:v>
                </c:pt>
                <c:pt idx="799">
                  <c:v>135.9031884255903</c:v>
                </c:pt>
                <c:pt idx="800">
                  <c:v>135.9031554798731</c:v>
                </c:pt>
                <c:pt idx="801">
                  <c:v>135.9031278545067</c:v>
                </c:pt>
                <c:pt idx="802">
                  <c:v>135.9031420677236</c:v>
                </c:pt>
                <c:pt idx="803">
                  <c:v>135.9030668709514</c:v>
                </c:pt>
                <c:pt idx="804">
                  <c:v>135.9030380169021</c:v>
                </c:pt>
                <c:pt idx="805">
                  <c:v>135.9030586582944</c:v>
                </c:pt>
                <c:pt idx="806">
                  <c:v>135.9030575443406</c:v>
                </c:pt>
                <c:pt idx="807">
                  <c:v>135.9030521937643</c:v>
                </c:pt>
                <c:pt idx="808">
                  <c:v>135.9030551381652</c:v>
                </c:pt>
                <c:pt idx="809">
                  <c:v>135.903029122201</c:v>
                </c:pt>
                <c:pt idx="810">
                  <c:v>135.9030870925256</c:v>
                </c:pt>
                <c:pt idx="811">
                  <c:v>135.903114162392</c:v>
                </c:pt>
                <c:pt idx="812">
                  <c:v>135.9030745239132</c:v>
                </c:pt>
                <c:pt idx="813">
                  <c:v>135.9030787927312</c:v>
                </c:pt>
                <c:pt idx="814">
                  <c:v>135.9030785902329</c:v>
                </c:pt>
                <c:pt idx="815">
                  <c:v>135.9030969764515</c:v>
                </c:pt>
                <c:pt idx="816">
                  <c:v>135.9031240473106</c:v>
                </c:pt>
                <c:pt idx="817">
                  <c:v>135.9031295880478</c:v>
                </c:pt>
                <c:pt idx="818">
                  <c:v>135.9030805590368</c:v>
                </c:pt>
                <c:pt idx="819">
                  <c:v>135.9031008656395</c:v>
                </c:pt>
                <c:pt idx="820">
                  <c:v>135.9030771784869</c:v>
                </c:pt>
                <c:pt idx="821">
                  <c:v>135.9031103556657</c:v>
                </c:pt>
                <c:pt idx="822">
                  <c:v>135.9031178752038</c:v>
                </c:pt>
                <c:pt idx="823">
                  <c:v>135.9030692943078</c:v>
                </c:pt>
                <c:pt idx="824">
                  <c:v>135.9030443921693</c:v>
                </c:pt>
                <c:pt idx="825">
                  <c:v>135.9030738113884</c:v>
                </c:pt>
                <c:pt idx="826">
                  <c:v>135.9030413252905</c:v>
                </c:pt>
                <c:pt idx="827">
                  <c:v>135.9030701098853</c:v>
                </c:pt>
                <c:pt idx="828">
                  <c:v>135.9030049718149</c:v>
                </c:pt>
                <c:pt idx="829">
                  <c:v>135.9030078268646</c:v>
                </c:pt>
                <c:pt idx="830">
                  <c:v>135.9029866317693</c:v>
                </c:pt>
                <c:pt idx="831">
                  <c:v>135.9029920881097</c:v>
                </c:pt>
                <c:pt idx="832">
                  <c:v>135.9029886876895</c:v>
                </c:pt>
                <c:pt idx="833">
                  <c:v>135.9030387553325</c:v>
                </c:pt>
                <c:pt idx="834">
                  <c:v>135.9030205451957</c:v>
                </c:pt>
                <c:pt idx="835">
                  <c:v>135.9030416733245</c:v>
                </c:pt>
                <c:pt idx="836">
                  <c:v>135.9030146091592</c:v>
                </c:pt>
                <c:pt idx="837">
                  <c:v>135.9030429142942</c:v>
                </c:pt>
                <c:pt idx="838">
                  <c:v>135.9030840973784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7.92371889586052</c:v>
                </c:pt>
                <c:pt idx="2">
                  <c:v>9.074510519030191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7.977116733563526</c:v>
                </c:pt>
                <c:pt idx="2">
                  <c:v>8.904623984064283</c:v>
                </c:pt>
                <c:pt idx="3">
                  <c:v>0.2277829748485869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0.05339783770300618</c:v>
                </c:pt>
                <c:pt idx="2">
                  <c:v>7.753832360894612</c:v>
                </c:pt>
                <c:pt idx="3">
                  <c:v>9.30229349387878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7.951508939319573</c:v>
                </c:pt>
                <c:pt idx="2">
                  <c:v>9.125081151415829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8.002017276061723</c:v>
                </c:pt>
                <c:pt idx="2">
                  <c:v>8.964279203206399</c:v>
                </c:pt>
                <c:pt idx="3">
                  <c:v>0.2155661820291858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0.05050833674215053</c:v>
                </c:pt>
                <c:pt idx="2">
                  <c:v>7.790706991110143</c:v>
                </c:pt>
                <c:pt idx="3">
                  <c:v>9.340647333445013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7.970617375323529</c:v>
                </c:pt>
                <c:pt idx="2">
                  <c:v>9.162090840550107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8.018777379588307</c:v>
                </c:pt>
                <c:pt idx="2">
                  <c:v>9.008688832943129</c:v>
                </c:pt>
                <c:pt idx="3">
                  <c:v>0.205627217447292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0.04816000426477864</c:v>
                </c:pt>
                <c:pt idx="2">
                  <c:v>7.817215367716551</c:v>
                </c:pt>
                <c:pt idx="3">
                  <c:v>9.367718057997399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12066717.03739025</v>
      </c>
      <c r="C2">
        <v>0</v>
      </c>
      <c r="D2">
        <v>5572556.77846636</v>
      </c>
      <c r="E2">
        <v>2761878.962372542</v>
      </c>
      <c r="F2">
        <v>1254538.295829519</v>
      </c>
      <c r="G2">
        <v>2477743.000721833</v>
      </c>
    </row>
    <row r="3" spans="1:7">
      <c r="A3">
        <v>1</v>
      </c>
      <c r="B3">
        <v>60370599.9494295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13759584.04417852</v>
      </c>
    </row>
    <row r="4" spans="1:7">
      <c r="A4">
        <v>2</v>
      </c>
      <c r="B4">
        <v>59848294.07017685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13614982.60690985</v>
      </c>
    </row>
    <row r="5" spans="1:7">
      <c r="A5">
        <v>3</v>
      </c>
      <c r="B5">
        <v>59328341.53508985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13469607.68457394</v>
      </c>
    </row>
    <row r="6" spans="1:7">
      <c r="A6">
        <v>4</v>
      </c>
      <c r="B6">
        <v>58809924.86340687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13323612.18405822</v>
      </c>
    </row>
    <row r="7" spans="1:7">
      <c r="A7">
        <v>5</v>
      </c>
      <c r="B7">
        <v>58293940.51277433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13177120.36129959</v>
      </c>
    </row>
    <row r="8" spans="1:7">
      <c r="A8">
        <v>6</v>
      </c>
      <c r="B8">
        <v>57780569.59564717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13030235.72710814</v>
      </c>
    </row>
    <row r="9" spans="1:7">
      <c r="A9">
        <v>7</v>
      </c>
      <c r="B9">
        <v>57268229.79067167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12883046.70659648</v>
      </c>
    </row>
    <row r="10" spans="1:7">
      <c r="A10">
        <v>8</v>
      </c>
      <c r="B10">
        <v>56755856.559512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12735630.82938324</v>
      </c>
    </row>
    <row r="11" spans="1:7">
      <c r="A11">
        <v>9</v>
      </c>
      <c r="B11">
        <v>56243168.38846938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12588057.95059311</v>
      </c>
    </row>
    <row r="12" spans="1:7">
      <c r="A12">
        <v>10</v>
      </c>
      <c r="B12">
        <v>55731504.04906083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12440392.83814555</v>
      </c>
    </row>
    <row r="13" spans="1:7">
      <c r="A13">
        <v>11</v>
      </c>
      <c r="B13">
        <v>55222283.31693824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12292697.36343017</v>
      </c>
    </row>
    <row r="14" spans="1:7">
      <c r="A14">
        <v>12</v>
      </c>
      <c r="B14">
        <v>54714293.45398748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12145032.47509134</v>
      </c>
    </row>
    <row r="15" spans="1:7">
      <c r="A15">
        <v>13</v>
      </c>
      <c r="B15">
        <v>54206403.78252624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11997460.10579978</v>
      </c>
    </row>
    <row r="16" spans="1:7">
      <c r="A16">
        <v>14</v>
      </c>
      <c r="B16">
        <v>53672572.86250322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11854369.65707625</v>
      </c>
    </row>
    <row r="17" spans="1:7">
      <c r="A17">
        <v>15</v>
      </c>
      <c r="B17">
        <v>53141626.79956487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11711688.34198708</v>
      </c>
    </row>
    <row r="18" spans="1:7">
      <c r="A18">
        <v>16</v>
      </c>
      <c r="B18">
        <v>52615200.50156686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11569631.59437035</v>
      </c>
    </row>
    <row r="19" spans="1:7">
      <c r="A19">
        <v>17</v>
      </c>
      <c r="B19">
        <v>52095462.61972887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11428458.39133592</v>
      </c>
    </row>
    <row r="20" spans="1:7">
      <c r="A20">
        <v>18</v>
      </c>
      <c r="B20">
        <v>33801824.90130044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7491894.575591454</v>
      </c>
    </row>
    <row r="21" spans="1:7">
      <c r="A21">
        <v>19</v>
      </c>
      <c r="B21">
        <v>27601105.99988066</v>
      </c>
      <c r="C21">
        <v>509941.8779183945</v>
      </c>
      <c r="D21">
        <v>12600627.32831941</v>
      </c>
      <c r="E21">
        <v>2761878.962372542</v>
      </c>
      <c r="F21">
        <v>5575681.820188687</v>
      </c>
      <c r="G21">
        <v>6152976.011081629</v>
      </c>
    </row>
    <row r="22" spans="1:7">
      <c r="A22">
        <v>20</v>
      </c>
      <c r="B22">
        <v>25900710.84963177</v>
      </c>
      <c r="C22">
        <v>501963.3056729009</v>
      </c>
      <c r="D22">
        <v>11595225.17646026</v>
      </c>
      <c r="E22">
        <v>2761878.962372542</v>
      </c>
      <c r="F22">
        <v>5272560.956864601</v>
      </c>
      <c r="G22">
        <v>5769082.448261465</v>
      </c>
    </row>
    <row r="23" spans="1:7">
      <c r="A23">
        <v>21</v>
      </c>
      <c r="B23">
        <v>24649289.91244717</v>
      </c>
      <c r="C23">
        <v>497281.6753208764</v>
      </c>
      <c r="D23">
        <v>10871915.21924458</v>
      </c>
      <c r="E23">
        <v>2761878.962372542</v>
      </c>
      <c r="F23">
        <v>5034174.403158068</v>
      </c>
      <c r="G23">
        <v>5484039.652351101</v>
      </c>
    </row>
    <row r="24" spans="1:7">
      <c r="A24">
        <v>22</v>
      </c>
      <c r="B24">
        <v>24587195.27984976</v>
      </c>
      <c r="C24">
        <v>498986.607929214</v>
      </c>
      <c r="D24">
        <v>10876961.6105341</v>
      </c>
      <c r="E24">
        <v>2761878.962372542</v>
      </c>
      <c r="F24">
        <v>4985273.380284634</v>
      </c>
      <c r="G24">
        <v>5464094.71872927</v>
      </c>
    </row>
    <row r="25" spans="1:7">
      <c r="A25">
        <v>23</v>
      </c>
      <c r="B25">
        <v>23638384.21292755</v>
      </c>
      <c r="C25">
        <v>495847.632284792</v>
      </c>
      <c r="D25">
        <v>10329730.1647284</v>
      </c>
      <c r="E25">
        <v>2761878.962372542</v>
      </c>
      <c r="F25">
        <v>4803311.866895994</v>
      </c>
      <c r="G25">
        <v>5247615.586645829</v>
      </c>
    </row>
    <row r="26" spans="1:7">
      <c r="A26">
        <v>24</v>
      </c>
      <c r="B26">
        <v>23572544.58604269</v>
      </c>
      <c r="C26">
        <v>497495.4884384212</v>
      </c>
      <c r="D26">
        <v>10331832.23272123</v>
      </c>
      <c r="E26">
        <v>2761878.962372542</v>
      </c>
      <c r="F26">
        <v>4754626.220923548</v>
      </c>
      <c r="G26">
        <v>5226711.681586953</v>
      </c>
    </row>
    <row r="27" spans="1:7">
      <c r="A27">
        <v>25</v>
      </c>
      <c r="B27">
        <v>22828510.17745569</v>
      </c>
      <c r="C27">
        <v>495403.9064875133</v>
      </c>
      <c r="D27">
        <v>9904867.321798498</v>
      </c>
      <c r="E27">
        <v>2761878.962372542</v>
      </c>
      <c r="F27">
        <v>4609826.962120568</v>
      </c>
      <c r="G27">
        <v>5056533.024676564</v>
      </c>
    </row>
    <row r="28" spans="1:7">
      <c r="A28">
        <v>26</v>
      </c>
      <c r="B28">
        <v>22760317.39398451</v>
      </c>
      <c r="C28">
        <v>497008.8340417922</v>
      </c>
      <c r="D28">
        <v>9904973.366165461</v>
      </c>
      <c r="E28">
        <v>2761878.962372542</v>
      </c>
      <c r="F28">
        <v>4561616.113332327</v>
      </c>
      <c r="G28">
        <v>5034840.118072383</v>
      </c>
    </row>
    <row r="29" spans="1:7">
      <c r="A29">
        <v>27</v>
      </c>
      <c r="B29">
        <v>22157499.25385991</v>
      </c>
      <c r="C29">
        <v>495543.2560165036</v>
      </c>
      <c r="D29">
        <v>9559910.033380268</v>
      </c>
      <c r="E29">
        <v>2761878.962372542</v>
      </c>
      <c r="F29">
        <v>4445112.353397266</v>
      </c>
      <c r="G29">
        <v>4895054.648693334</v>
      </c>
    </row>
    <row r="30" spans="1:7">
      <c r="A30">
        <v>28</v>
      </c>
      <c r="B30">
        <v>22087930.73093775</v>
      </c>
      <c r="C30">
        <v>497113.0084827162</v>
      </c>
      <c r="D30">
        <v>9558662.08656206</v>
      </c>
      <c r="E30">
        <v>2761878.962372542</v>
      </c>
      <c r="F30">
        <v>4397309.199896934</v>
      </c>
      <c r="G30">
        <v>4872967.473623498</v>
      </c>
    </row>
    <row r="31" spans="1:7">
      <c r="A31">
        <v>29</v>
      </c>
      <c r="B31">
        <v>21593503.25136062</v>
      </c>
      <c r="C31">
        <v>496044.0241856395</v>
      </c>
      <c r="D31">
        <v>9274465.63148503</v>
      </c>
      <c r="E31">
        <v>2761878.962372542</v>
      </c>
      <c r="F31">
        <v>4302702.513698889</v>
      </c>
      <c r="G31">
        <v>4758412.119618521</v>
      </c>
    </row>
    <row r="32" spans="1:7">
      <c r="A32">
        <v>30</v>
      </c>
      <c r="B32">
        <v>21523185.3224709</v>
      </c>
      <c r="C32">
        <v>497584.1809684708</v>
      </c>
      <c r="D32">
        <v>9272258.645316927</v>
      </c>
      <c r="E32">
        <v>2761878.962372542</v>
      </c>
      <c r="F32">
        <v>4255366.009487142</v>
      </c>
      <c r="G32">
        <v>4736097.524325813</v>
      </c>
    </row>
    <row r="33" spans="1:7">
      <c r="A33">
        <v>31</v>
      </c>
      <c r="B33">
        <v>21111614.86695377</v>
      </c>
      <c r="C33">
        <v>496761.6940705205</v>
      </c>
      <c r="D33">
        <v>9033351.317497715</v>
      </c>
      <c r="E33">
        <v>2761878.962372542</v>
      </c>
      <c r="F33">
        <v>4178515.408580099</v>
      </c>
      <c r="G33">
        <v>4641107.484432892</v>
      </c>
    </row>
    <row r="34" spans="1:7">
      <c r="A34">
        <v>32</v>
      </c>
      <c r="B34">
        <v>21040799.79205862</v>
      </c>
      <c r="C34">
        <v>498276.426647005</v>
      </c>
      <c r="D34">
        <v>9030208.701438574</v>
      </c>
      <c r="E34">
        <v>2761878.962372542</v>
      </c>
      <c r="F34">
        <v>4131720.117905498</v>
      </c>
      <c r="G34">
        <v>4618715.583694999</v>
      </c>
    </row>
    <row r="35" spans="1:7">
      <c r="A35">
        <v>33</v>
      </c>
      <c r="B35">
        <v>20694473.6907633</v>
      </c>
      <c r="C35">
        <v>497602.3247887772</v>
      </c>
      <c r="D35">
        <v>8825942.214219857</v>
      </c>
      <c r="E35">
        <v>2761878.962372542</v>
      </c>
      <c r="F35">
        <v>4069690.524539905</v>
      </c>
      <c r="G35">
        <v>4539359.66484222</v>
      </c>
    </row>
    <row r="36" spans="1:7">
      <c r="A36">
        <v>34</v>
      </c>
      <c r="B36">
        <v>20623432.93346786</v>
      </c>
      <c r="C36">
        <v>499094.1236592457</v>
      </c>
      <c r="D36">
        <v>8821971.65495774</v>
      </c>
      <c r="E36">
        <v>2761878.962372542</v>
      </c>
      <c r="F36">
        <v>4023490.759663262</v>
      </c>
      <c r="G36">
        <v>4516997.432815075</v>
      </c>
    </row>
    <row r="37" spans="1:7">
      <c r="A37">
        <v>35</v>
      </c>
      <c r="B37">
        <v>20329650.99376658</v>
      </c>
      <c r="C37">
        <v>498503.0138724482</v>
      </c>
      <c r="D37">
        <v>8645056.962488897</v>
      </c>
      <c r="E37">
        <v>2761878.962372542</v>
      </c>
      <c r="F37">
        <v>3973926.716888256</v>
      </c>
      <c r="G37">
        <v>4450285.338144441</v>
      </c>
    </row>
    <row r="38" spans="1:7">
      <c r="A38">
        <v>36</v>
      </c>
      <c r="B38">
        <v>20024323.3729369</v>
      </c>
      <c r="C38">
        <v>493079.6970544897</v>
      </c>
      <c r="D38">
        <v>8376827.102807166</v>
      </c>
      <c r="E38">
        <v>2761878.962372542</v>
      </c>
      <c r="F38">
        <v>3998157.128305289</v>
      </c>
      <c r="G38">
        <v>4394380.482397409</v>
      </c>
    </row>
    <row r="39" spans="1:7">
      <c r="A39">
        <v>37</v>
      </c>
      <c r="B39">
        <v>18913716.39839913</v>
      </c>
      <c r="C39">
        <v>494429.5419473184</v>
      </c>
      <c r="D39">
        <v>7774123.129102591</v>
      </c>
      <c r="E39">
        <v>2761878.962372542</v>
      </c>
      <c r="F39">
        <v>3748758.128907123</v>
      </c>
      <c r="G39">
        <v>4134526.636069551</v>
      </c>
    </row>
    <row r="40" spans="1:7">
      <c r="A40">
        <v>38</v>
      </c>
      <c r="B40">
        <v>18293484.45340912</v>
      </c>
      <c r="C40">
        <v>495664.6971053333</v>
      </c>
      <c r="D40">
        <v>7409968.0363539</v>
      </c>
      <c r="E40">
        <v>2761878.962372542</v>
      </c>
      <c r="F40">
        <v>3633809.542320926</v>
      </c>
      <c r="G40">
        <v>3992163.215256422</v>
      </c>
    </row>
    <row r="41" spans="1:7">
      <c r="A41">
        <v>39</v>
      </c>
      <c r="B41">
        <v>17747457.58826024</v>
      </c>
      <c r="C41">
        <v>497378.874768249</v>
      </c>
      <c r="D41">
        <v>7096497.047016867</v>
      </c>
      <c r="E41">
        <v>2761878.962372542</v>
      </c>
      <c r="F41">
        <v>3525929.002304711</v>
      </c>
      <c r="G41">
        <v>3865773.701797873</v>
      </c>
    </row>
    <row r="42" spans="1:7">
      <c r="A42">
        <v>40</v>
      </c>
      <c r="B42">
        <v>17509429.7720639</v>
      </c>
      <c r="C42">
        <v>505852.8941473417</v>
      </c>
      <c r="D42">
        <v>7077148.466970338</v>
      </c>
      <c r="E42">
        <v>2761878.962372542</v>
      </c>
      <c r="F42">
        <v>3372129.538274047</v>
      </c>
      <c r="G42">
        <v>3792419.910299629</v>
      </c>
    </row>
    <row r="43" spans="1:7">
      <c r="A43">
        <v>41</v>
      </c>
      <c r="B43">
        <v>17483741.38614163</v>
      </c>
      <c r="C43">
        <v>507207.8760054716</v>
      </c>
      <c r="D43">
        <v>7081717.403611098</v>
      </c>
      <c r="E43">
        <v>2761878.962372542</v>
      </c>
      <c r="F43">
        <v>3349302.532101975</v>
      </c>
      <c r="G43">
        <v>3783634.612050542</v>
      </c>
    </row>
    <row r="44" spans="1:7">
      <c r="A44">
        <v>42</v>
      </c>
      <c r="B44">
        <v>17009099.27779062</v>
      </c>
      <c r="C44">
        <v>509601.7107874755</v>
      </c>
      <c r="D44">
        <v>6818145.980345586</v>
      </c>
      <c r="E44">
        <v>2761878.962372542</v>
      </c>
      <c r="F44">
        <v>3247091.265900289</v>
      </c>
      <c r="G44">
        <v>3672381.358384729</v>
      </c>
    </row>
    <row r="45" spans="1:7">
      <c r="A45">
        <v>43</v>
      </c>
      <c r="B45">
        <v>16898755.80769071</v>
      </c>
      <c r="C45">
        <v>511130.8137849446</v>
      </c>
      <c r="D45">
        <v>6707440.8155786</v>
      </c>
      <c r="E45">
        <v>2761878.962372542</v>
      </c>
      <c r="F45">
        <v>3266565.362327241</v>
      </c>
      <c r="G45">
        <v>3651739.853627377</v>
      </c>
    </row>
    <row r="46" spans="1:7">
      <c r="A46">
        <v>44</v>
      </c>
      <c r="B46">
        <v>16876062.06998078</v>
      </c>
      <c r="C46">
        <v>512412.7268110488</v>
      </c>
      <c r="D46">
        <v>6711715.64282107</v>
      </c>
      <c r="E46">
        <v>2761878.962372542</v>
      </c>
      <c r="F46">
        <v>3246255.421354322</v>
      </c>
      <c r="G46">
        <v>3643799.3166218</v>
      </c>
    </row>
    <row r="47" spans="1:7">
      <c r="A47">
        <v>45</v>
      </c>
      <c r="B47">
        <v>16480442.01157892</v>
      </c>
      <c r="C47">
        <v>515101.0851564262</v>
      </c>
      <c r="D47">
        <v>6505462.506980018</v>
      </c>
      <c r="E47">
        <v>2761878.962372542</v>
      </c>
      <c r="F47">
        <v>3148805.997576478</v>
      </c>
      <c r="G47">
        <v>3549193.45949346</v>
      </c>
    </row>
    <row r="48" spans="1:7">
      <c r="A48">
        <v>46</v>
      </c>
      <c r="B48">
        <v>16308195.69233119</v>
      </c>
      <c r="C48">
        <v>517048.8937743207</v>
      </c>
      <c r="D48">
        <v>6395953.62515219</v>
      </c>
      <c r="E48">
        <v>2761878.962372542</v>
      </c>
      <c r="F48">
        <v>3123262.304561363</v>
      </c>
      <c r="G48">
        <v>3510051.906470775</v>
      </c>
    </row>
    <row r="49" spans="1:7">
      <c r="A49">
        <v>47</v>
      </c>
      <c r="B49">
        <v>16287302.27926571</v>
      </c>
      <c r="C49">
        <v>518264.4841045805</v>
      </c>
      <c r="D49">
        <v>6399807.256322301</v>
      </c>
      <c r="E49">
        <v>2761878.962372542</v>
      </c>
      <c r="F49">
        <v>3104670.549667249</v>
      </c>
      <c r="G49">
        <v>3502681.026799038</v>
      </c>
    </row>
    <row r="50" spans="1:7">
      <c r="A50">
        <v>48</v>
      </c>
      <c r="B50">
        <v>15967929.60984653</v>
      </c>
      <c r="C50">
        <v>521009.2848214251</v>
      </c>
      <c r="D50">
        <v>6239423.032362428</v>
      </c>
      <c r="E50">
        <v>2761878.962372542</v>
      </c>
      <c r="F50">
        <v>3019545.132431407</v>
      </c>
      <c r="G50">
        <v>3426073.197858729</v>
      </c>
    </row>
    <row r="51" spans="1:7">
      <c r="A51">
        <v>49</v>
      </c>
      <c r="B51">
        <v>15836057.90577436</v>
      </c>
      <c r="C51">
        <v>528332.346164405</v>
      </c>
      <c r="D51">
        <v>6242906.418489777</v>
      </c>
      <c r="E51">
        <v>2761878.962372542</v>
      </c>
      <c r="F51">
        <v>2920237.130629089</v>
      </c>
      <c r="G51">
        <v>3382703.048118548</v>
      </c>
    </row>
    <row r="52" spans="1:7">
      <c r="A52">
        <v>50</v>
      </c>
      <c r="B52">
        <v>15871386.79568226</v>
      </c>
      <c r="C52">
        <v>527199.4723352117</v>
      </c>
      <c r="D52">
        <v>6241595.813733673</v>
      </c>
      <c r="E52">
        <v>2761878.962372542</v>
      </c>
      <c r="F52">
        <v>2946453.882337409</v>
      </c>
      <c r="G52">
        <v>3394258.664903427</v>
      </c>
    </row>
    <row r="53" spans="1:7">
      <c r="A53">
        <v>51</v>
      </c>
      <c r="B53">
        <v>15570943.03289018</v>
      </c>
      <c r="C53">
        <v>531655.9115686471</v>
      </c>
      <c r="D53">
        <v>6115332.641622663</v>
      </c>
      <c r="E53">
        <v>2761878.962372542</v>
      </c>
      <c r="F53">
        <v>2844117.696854469</v>
      </c>
      <c r="G53">
        <v>3317957.820471858</v>
      </c>
    </row>
    <row r="54" spans="1:7">
      <c r="A54">
        <v>52</v>
      </c>
      <c r="B54">
        <v>15601483.6141282</v>
      </c>
      <c r="C54">
        <v>533236.2407598966</v>
      </c>
      <c r="D54">
        <v>6102333.512868338</v>
      </c>
      <c r="E54">
        <v>2761878.962372542</v>
      </c>
      <c r="F54">
        <v>2876016.88324023</v>
      </c>
      <c r="G54">
        <v>3328018.014887193</v>
      </c>
    </row>
    <row r="55" spans="1:7">
      <c r="A55">
        <v>53</v>
      </c>
      <c r="B55">
        <v>15603027.93552505</v>
      </c>
      <c r="C55">
        <v>530566.085584278</v>
      </c>
      <c r="D55">
        <v>6113321.167544131</v>
      </c>
      <c r="E55">
        <v>2761878.962372542</v>
      </c>
      <c r="F55">
        <v>2868587.223238263</v>
      </c>
      <c r="G55">
        <v>3328674.496785838</v>
      </c>
    </row>
    <row r="56" spans="1:7">
      <c r="A56">
        <v>54</v>
      </c>
      <c r="B56">
        <v>15356418.95612074</v>
      </c>
      <c r="C56">
        <v>534632.9609538675</v>
      </c>
      <c r="D56">
        <v>6012194.779195073</v>
      </c>
      <c r="E56">
        <v>2761878.962372542</v>
      </c>
      <c r="F56">
        <v>2782237.185164365</v>
      </c>
      <c r="G56">
        <v>3265475.068434895</v>
      </c>
    </row>
    <row r="57" spans="1:7">
      <c r="A57">
        <v>55</v>
      </c>
      <c r="B57">
        <v>15359518.05193172</v>
      </c>
      <c r="C57">
        <v>533711.452720555</v>
      </c>
      <c r="D57">
        <v>5978099.348885049</v>
      </c>
      <c r="E57">
        <v>2761878.962372542</v>
      </c>
      <c r="F57">
        <v>2813760.053741215</v>
      </c>
      <c r="G57">
        <v>3272068.234212358</v>
      </c>
    </row>
    <row r="58" spans="1:7">
      <c r="A58">
        <v>56</v>
      </c>
      <c r="B58">
        <v>15335349.18440433</v>
      </c>
      <c r="C58">
        <v>535686.9744881447</v>
      </c>
      <c r="D58">
        <v>6016303.84237729</v>
      </c>
      <c r="E58">
        <v>2761878.962372542</v>
      </c>
      <c r="F58">
        <v>2763609.280753455</v>
      </c>
      <c r="G58">
        <v>3257870.124412901</v>
      </c>
    </row>
    <row r="59" spans="1:7">
      <c r="A59">
        <v>57</v>
      </c>
      <c r="B59">
        <v>15165547.96461017</v>
      </c>
      <c r="C59">
        <v>538279.2513535889</v>
      </c>
      <c r="D59">
        <v>5933702.256863471</v>
      </c>
      <c r="E59">
        <v>2761878.962372542</v>
      </c>
      <c r="F59">
        <v>2715273.944435646</v>
      </c>
      <c r="G59">
        <v>3216413.549584918</v>
      </c>
    </row>
    <row r="60" spans="1:7">
      <c r="A60">
        <v>58</v>
      </c>
      <c r="B60">
        <v>15086320.80631908</v>
      </c>
      <c r="C60">
        <v>541337.9831786881</v>
      </c>
      <c r="D60">
        <v>5923129.32344414</v>
      </c>
      <c r="E60">
        <v>2761878.962372542</v>
      </c>
      <c r="F60">
        <v>2667535.751457697</v>
      </c>
      <c r="G60">
        <v>3192438.785866007</v>
      </c>
    </row>
    <row r="61" spans="1:7">
      <c r="A61">
        <v>59</v>
      </c>
      <c r="B61">
        <v>14692183.68510478</v>
      </c>
      <c r="C61">
        <v>549427.6188072842</v>
      </c>
      <c r="D61">
        <v>5740681.800394792</v>
      </c>
      <c r="E61">
        <v>2761878.962372542</v>
      </c>
      <c r="F61">
        <v>2546777.298905526</v>
      </c>
      <c r="G61">
        <v>3093418.004624635</v>
      </c>
    </row>
    <row r="62" spans="1:7">
      <c r="A62">
        <v>60</v>
      </c>
      <c r="B62">
        <v>14503928.71035758</v>
      </c>
      <c r="C62">
        <v>555227.5040135363</v>
      </c>
      <c r="D62">
        <v>5646155.642623086</v>
      </c>
      <c r="E62">
        <v>2761878.962372542</v>
      </c>
      <c r="F62">
        <v>2494441.541167399</v>
      </c>
      <c r="G62">
        <v>3046225.060181015</v>
      </c>
    </row>
    <row r="63" spans="1:7">
      <c r="A63">
        <v>61</v>
      </c>
      <c r="B63">
        <v>14445448.37770493</v>
      </c>
      <c r="C63">
        <v>558767.6550473617</v>
      </c>
      <c r="D63">
        <v>5639745.034794988</v>
      </c>
      <c r="E63">
        <v>2761878.962372542</v>
      </c>
      <c r="F63">
        <v>2456730.596290256</v>
      </c>
      <c r="G63">
        <v>3028326.129199784</v>
      </c>
    </row>
    <row r="64" spans="1:7">
      <c r="A64">
        <v>62</v>
      </c>
      <c r="B64">
        <v>14445780.07687965</v>
      </c>
      <c r="C64">
        <v>559700.8394588535</v>
      </c>
      <c r="D64">
        <v>5648455.458604131</v>
      </c>
      <c r="E64">
        <v>2761878.962372542</v>
      </c>
      <c r="F64">
        <v>2448751.802985996</v>
      </c>
      <c r="G64">
        <v>3026993.013458128</v>
      </c>
    </row>
    <row r="65" spans="1:7">
      <c r="A65">
        <v>63</v>
      </c>
      <c r="B65">
        <v>14217741.4444726</v>
      </c>
      <c r="C65">
        <v>564787.7117646069</v>
      </c>
      <c r="D65">
        <v>5543143.047387674</v>
      </c>
      <c r="E65">
        <v>2761878.962372542</v>
      </c>
      <c r="F65">
        <v>2378025.394243021</v>
      </c>
      <c r="G65">
        <v>2969906.328704759</v>
      </c>
    </row>
    <row r="66" spans="1:7">
      <c r="A66">
        <v>64</v>
      </c>
      <c r="B66">
        <v>13959508.01796149</v>
      </c>
      <c r="C66">
        <v>573333.6199606885</v>
      </c>
      <c r="D66">
        <v>5433416.851517987</v>
      </c>
      <c r="E66">
        <v>2761878.962372542</v>
      </c>
      <c r="F66">
        <v>2287959.327927406</v>
      </c>
      <c r="G66">
        <v>2902919.256182863</v>
      </c>
    </row>
    <row r="67" spans="1:7">
      <c r="A67">
        <v>65</v>
      </c>
      <c r="B67">
        <v>13841454.13358621</v>
      </c>
      <c r="C67">
        <v>577616.2775511666</v>
      </c>
      <c r="D67">
        <v>5389815.92029945</v>
      </c>
      <c r="E67">
        <v>2761878.962372542</v>
      </c>
      <c r="F67">
        <v>2240601.697278342</v>
      </c>
      <c r="G67">
        <v>2871541.276084711</v>
      </c>
    </row>
    <row r="68" spans="1:7">
      <c r="A68">
        <v>66</v>
      </c>
      <c r="B68">
        <v>13744416.65939109</v>
      </c>
      <c r="C68">
        <v>582983.4717002539</v>
      </c>
      <c r="D68">
        <v>5361663.137057626</v>
      </c>
      <c r="E68">
        <v>2761878.962372542</v>
      </c>
      <c r="F68">
        <v>2194206.953873301</v>
      </c>
      <c r="G68">
        <v>2843684.134387363</v>
      </c>
    </row>
    <row r="69" spans="1:7">
      <c r="A69">
        <v>67</v>
      </c>
      <c r="B69">
        <v>13740547.21839267</v>
      </c>
      <c r="C69">
        <v>585567.7747926242</v>
      </c>
      <c r="D69">
        <v>5378064.53256915</v>
      </c>
      <c r="E69">
        <v>2761878.962372542</v>
      </c>
      <c r="F69">
        <v>2175751.72828177</v>
      </c>
      <c r="G69">
        <v>2839284.220376586</v>
      </c>
    </row>
    <row r="70" spans="1:7">
      <c r="A70">
        <v>68</v>
      </c>
      <c r="B70">
        <v>13532210.48014247</v>
      </c>
      <c r="C70">
        <v>591728.4830988288</v>
      </c>
      <c r="D70">
        <v>5272891.187921544</v>
      </c>
      <c r="E70">
        <v>2761878.962372542</v>
      </c>
      <c r="F70">
        <v>2118175.538369128</v>
      </c>
      <c r="G70">
        <v>2787536.308380431</v>
      </c>
    </row>
    <row r="71" spans="1:7">
      <c r="A71">
        <v>69</v>
      </c>
      <c r="B71">
        <v>13474194.3582802</v>
      </c>
      <c r="C71">
        <v>591801.1452841163</v>
      </c>
      <c r="D71">
        <v>5214714.753440326</v>
      </c>
      <c r="E71">
        <v>2761878.962372542</v>
      </c>
      <c r="F71">
        <v>2127953.583080946</v>
      </c>
      <c r="G71">
        <v>2777845.914102267</v>
      </c>
    </row>
    <row r="72" spans="1:7">
      <c r="A72">
        <v>70</v>
      </c>
      <c r="B72">
        <v>13472021.87215135</v>
      </c>
      <c r="C72">
        <v>591264.4171279473</v>
      </c>
      <c r="D72">
        <v>5205567.665171389</v>
      </c>
      <c r="E72">
        <v>2761878.962372542</v>
      </c>
      <c r="F72">
        <v>2134619.737586259</v>
      </c>
      <c r="G72">
        <v>2778691.089893206</v>
      </c>
    </row>
    <row r="73" spans="1:7">
      <c r="A73">
        <v>71</v>
      </c>
      <c r="B73">
        <v>13306302.17062026</v>
      </c>
      <c r="C73">
        <v>598071.6740814974</v>
      </c>
      <c r="D73">
        <v>5134004.201188375</v>
      </c>
      <c r="E73">
        <v>2761878.962372542</v>
      </c>
      <c r="F73">
        <v>2077201.653445462</v>
      </c>
      <c r="G73">
        <v>2735145.679532382</v>
      </c>
    </row>
    <row r="74" spans="1:7">
      <c r="A74">
        <v>72</v>
      </c>
      <c r="B74">
        <v>13202698.49257469</v>
      </c>
      <c r="C74">
        <v>604565.8673422622</v>
      </c>
      <c r="D74">
        <v>5095179.378355891</v>
      </c>
      <c r="E74">
        <v>2761878.962372542</v>
      </c>
      <c r="F74">
        <v>2034194.164294085</v>
      </c>
      <c r="G74">
        <v>2706880.120209912</v>
      </c>
    </row>
    <row r="75" spans="1:7">
      <c r="A75">
        <v>73</v>
      </c>
      <c r="B75">
        <v>13152553.17623516</v>
      </c>
      <c r="C75">
        <v>608469.7051187782</v>
      </c>
      <c r="D75">
        <v>5081318.490321205</v>
      </c>
      <c r="E75">
        <v>2761878.962372542</v>
      </c>
      <c r="F75">
        <v>2008871.342260585</v>
      </c>
      <c r="G75">
        <v>2692014.676162045</v>
      </c>
    </row>
    <row r="76" spans="1:7">
      <c r="A76">
        <v>74</v>
      </c>
      <c r="B76">
        <v>13149737.59373016</v>
      </c>
      <c r="C76">
        <v>607974.7535228475</v>
      </c>
      <c r="D76">
        <v>5072797.777294976</v>
      </c>
      <c r="E76">
        <v>2761878.962372542</v>
      </c>
      <c r="F76">
        <v>2014499.362121321</v>
      </c>
      <c r="G76">
        <v>2692586.738418467</v>
      </c>
    </row>
    <row r="77" spans="1:7">
      <c r="A77">
        <v>75</v>
      </c>
      <c r="B77">
        <v>13010305.06248448</v>
      </c>
      <c r="C77">
        <v>614641.7865000931</v>
      </c>
      <c r="D77">
        <v>5014073.629219192</v>
      </c>
      <c r="E77">
        <v>2761878.962372542</v>
      </c>
      <c r="F77">
        <v>1964211.435646313</v>
      </c>
      <c r="G77">
        <v>2655499.248746336</v>
      </c>
    </row>
    <row r="78" spans="1:7">
      <c r="A78">
        <v>76</v>
      </c>
      <c r="B78">
        <v>12891060.15199796</v>
      </c>
      <c r="C78">
        <v>621413.319173313</v>
      </c>
      <c r="D78">
        <v>4967815.856182199</v>
      </c>
      <c r="E78">
        <v>2761878.962372542</v>
      </c>
      <c r="F78">
        <v>1917056.30079346</v>
      </c>
      <c r="G78">
        <v>2622895.713476442</v>
      </c>
    </row>
    <row r="79" spans="1:7">
      <c r="A79">
        <v>77</v>
      </c>
      <c r="B79">
        <v>12716849.34504177</v>
      </c>
      <c r="C79">
        <v>629349.043381649</v>
      </c>
      <c r="D79">
        <v>4884861.548261166</v>
      </c>
      <c r="E79">
        <v>2761878.962372542</v>
      </c>
      <c r="F79">
        <v>1862472.36582958</v>
      </c>
      <c r="G79">
        <v>2578287.425196833</v>
      </c>
    </row>
    <row r="80" spans="1:7">
      <c r="A80">
        <v>78</v>
      </c>
      <c r="B80">
        <v>12636314.53957535</v>
      </c>
      <c r="C80">
        <v>633793.2526725555</v>
      </c>
      <c r="D80">
        <v>4850649.907095706</v>
      </c>
      <c r="E80">
        <v>2761878.962372542</v>
      </c>
      <c r="F80">
        <v>1832968.998648422</v>
      </c>
      <c r="G80">
        <v>2557023.418786127</v>
      </c>
    </row>
    <row r="81" spans="1:7">
      <c r="A81">
        <v>79</v>
      </c>
      <c r="B81">
        <v>12610344.55944371</v>
      </c>
      <c r="C81">
        <v>633608.5920783463</v>
      </c>
      <c r="D81">
        <v>4828973.376050974</v>
      </c>
      <c r="E81">
        <v>2761878.962372542</v>
      </c>
      <c r="F81">
        <v>1833995.220076138</v>
      </c>
      <c r="G81">
        <v>2551888.408865709</v>
      </c>
    </row>
    <row r="82" spans="1:7">
      <c r="A82">
        <v>80</v>
      </c>
      <c r="B82">
        <v>12616919.65387062</v>
      </c>
      <c r="C82">
        <v>632751.6746933686</v>
      </c>
      <c r="D82">
        <v>4826166.782242379</v>
      </c>
      <c r="E82">
        <v>2761878.962372542</v>
      </c>
      <c r="F82">
        <v>1841586.492135365</v>
      </c>
      <c r="G82">
        <v>2554535.742426969</v>
      </c>
    </row>
    <row r="83" spans="1:7">
      <c r="A83">
        <v>81</v>
      </c>
      <c r="B83">
        <v>12485717.86820224</v>
      </c>
      <c r="C83">
        <v>641036.5710999934</v>
      </c>
      <c r="D83">
        <v>4773416.383768233</v>
      </c>
      <c r="E83">
        <v>2761878.962372542</v>
      </c>
      <c r="F83">
        <v>1790645.300850138</v>
      </c>
      <c r="G83">
        <v>2518740.650111329</v>
      </c>
    </row>
    <row r="84" spans="1:7">
      <c r="A84">
        <v>82</v>
      </c>
      <c r="B84">
        <v>12344441.88419115</v>
      </c>
      <c r="C84">
        <v>649645.0510842935</v>
      </c>
      <c r="D84">
        <v>4707438.681530351</v>
      </c>
      <c r="E84">
        <v>2761878.962372542</v>
      </c>
      <c r="F84">
        <v>1743867.921145046</v>
      </c>
      <c r="G84">
        <v>2481611.268058915</v>
      </c>
    </row>
    <row r="85" spans="1:7">
      <c r="A85">
        <v>83</v>
      </c>
      <c r="B85">
        <v>12267298.92018999</v>
      </c>
      <c r="C85">
        <v>654314.4525672718</v>
      </c>
      <c r="D85">
        <v>4668863.979322054</v>
      </c>
      <c r="E85">
        <v>2761878.962372542</v>
      </c>
      <c r="F85">
        <v>1720673.534560403</v>
      </c>
      <c r="G85">
        <v>2461567.991367721</v>
      </c>
    </row>
    <row r="86" spans="1:7">
      <c r="A86">
        <v>84</v>
      </c>
      <c r="B86">
        <v>12211071.40357207</v>
      </c>
      <c r="C86">
        <v>656638.6955317513</v>
      </c>
      <c r="D86">
        <v>4634908.045344414</v>
      </c>
      <c r="E86">
        <v>2761878.962372542</v>
      </c>
      <c r="F86">
        <v>1709334.080993361</v>
      </c>
      <c r="G86">
        <v>2448311.619330005</v>
      </c>
    </row>
    <row r="87" spans="1:7">
      <c r="A87">
        <v>85</v>
      </c>
      <c r="B87">
        <v>12127808.45524299</v>
      </c>
      <c r="C87">
        <v>666440.8787658568</v>
      </c>
      <c r="D87">
        <v>4615332.283884087</v>
      </c>
      <c r="E87">
        <v>2761878.962372542</v>
      </c>
      <c r="F87">
        <v>1661953.025033799</v>
      </c>
      <c r="G87">
        <v>2422203.305186704</v>
      </c>
    </row>
    <row r="88" spans="1:7">
      <c r="A88">
        <v>86</v>
      </c>
      <c r="B88">
        <v>12016944.30390429</v>
      </c>
      <c r="C88">
        <v>674383.7590685191</v>
      </c>
      <c r="D88">
        <v>4563108.959554999</v>
      </c>
      <c r="E88">
        <v>2761878.962372542</v>
      </c>
      <c r="F88">
        <v>1624616.348606671</v>
      </c>
      <c r="G88">
        <v>2392956.274301554</v>
      </c>
    </row>
    <row r="89" spans="1:7">
      <c r="A89">
        <v>87</v>
      </c>
      <c r="B89">
        <v>11966148.70359255</v>
      </c>
      <c r="C89">
        <v>677996.0022494963</v>
      </c>
      <c r="D89">
        <v>4532558.952597331</v>
      </c>
      <c r="E89">
        <v>2761878.962372542</v>
      </c>
      <c r="F89">
        <v>1613138.988831933</v>
      </c>
      <c r="G89">
        <v>2380575.79754125</v>
      </c>
    </row>
    <row r="90" spans="1:7">
      <c r="A90">
        <v>88</v>
      </c>
      <c r="B90">
        <v>11931581.6938422</v>
      </c>
      <c r="C90">
        <v>682947.5498999726</v>
      </c>
      <c r="D90">
        <v>4532399.474653939</v>
      </c>
      <c r="E90">
        <v>2761878.962372542</v>
      </c>
      <c r="F90">
        <v>1586054.429040854</v>
      </c>
      <c r="G90">
        <v>2368301.277874895</v>
      </c>
    </row>
    <row r="91" spans="1:7">
      <c r="A91">
        <v>89</v>
      </c>
      <c r="B91">
        <v>11926802.42340983</v>
      </c>
      <c r="C91">
        <v>684166.4516362493</v>
      </c>
      <c r="D91">
        <v>4533966.234797771</v>
      </c>
      <c r="E91">
        <v>2761878.962372542</v>
      </c>
      <c r="F91">
        <v>1580471.059461045</v>
      </c>
      <c r="G91">
        <v>2366319.715142227</v>
      </c>
    </row>
    <row r="92" spans="1:7">
      <c r="A92">
        <v>90</v>
      </c>
      <c r="B92">
        <v>11832504.14737289</v>
      </c>
      <c r="C92">
        <v>691864.3202313409</v>
      </c>
      <c r="D92">
        <v>4491960.690298357</v>
      </c>
      <c r="E92">
        <v>2761878.962372542</v>
      </c>
      <c r="F92">
        <v>1546121.01447124</v>
      </c>
      <c r="G92">
        <v>2340679.159999412</v>
      </c>
    </row>
    <row r="93" spans="1:7">
      <c r="A93">
        <v>91</v>
      </c>
      <c r="B93">
        <v>11794597.98682891</v>
      </c>
      <c r="C93">
        <v>694563.2043612145</v>
      </c>
      <c r="D93">
        <v>4466044.84153266</v>
      </c>
      <c r="E93">
        <v>2761878.962372542</v>
      </c>
      <c r="F93">
        <v>1540188.024613249</v>
      </c>
      <c r="G93">
        <v>2331922.953949246</v>
      </c>
    </row>
    <row r="94" spans="1:7">
      <c r="A94">
        <v>92</v>
      </c>
      <c r="B94">
        <v>11795755.49388134</v>
      </c>
      <c r="C94">
        <v>693774.1613025381</v>
      </c>
      <c r="D94">
        <v>4463760.698644257</v>
      </c>
      <c r="E94">
        <v>2761878.962372542</v>
      </c>
      <c r="F94">
        <v>1543465.740327924</v>
      </c>
      <c r="G94">
        <v>2332875.931234079</v>
      </c>
    </row>
    <row r="95" spans="1:7">
      <c r="A95">
        <v>93</v>
      </c>
      <c r="B95">
        <v>11718754.17553601</v>
      </c>
      <c r="C95">
        <v>701213.0520214945</v>
      </c>
      <c r="D95">
        <v>4432206.245894788</v>
      </c>
      <c r="E95">
        <v>2761878.962372542</v>
      </c>
      <c r="F95">
        <v>1512245.666431252</v>
      </c>
      <c r="G95">
        <v>2311210.248815935</v>
      </c>
    </row>
    <row r="96" spans="1:7">
      <c r="A96">
        <v>94</v>
      </c>
      <c r="B96">
        <v>11648553.21548434</v>
      </c>
      <c r="C96">
        <v>706752.7350238474</v>
      </c>
      <c r="D96">
        <v>4397125.686166933</v>
      </c>
      <c r="E96">
        <v>2761878.962372542</v>
      </c>
      <c r="F96">
        <v>1490011.372614882</v>
      </c>
      <c r="G96">
        <v>2292784.459306134</v>
      </c>
    </row>
    <row r="97" spans="1:7">
      <c r="A97">
        <v>95</v>
      </c>
      <c r="B97">
        <v>11553238.84520204</v>
      </c>
      <c r="C97">
        <v>716988.750600229</v>
      </c>
      <c r="D97">
        <v>4356446.465793654</v>
      </c>
      <c r="E97">
        <v>2761878.962372542</v>
      </c>
      <c r="F97">
        <v>1452093.274983119</v>
      </c>
      <c r="G97">
        <v>2265831.391452497</v>
      </c>
    </row>
    <row r="98" spans="1:7">
      <c r="A98">
        <v>96</v>
      </c>
      <c r="B98">
        <v>11506852.21038735</v>
      </c>
      <c r="C98">
        <v>721853.9368776773</v>
      </c>
      <c r="D98">
        <v>4334057.077084444</v>
      </c>
      <c r="E98">
        <v>2761878.962372542</v>
      </c>
      <c r="F98">
        <v>1436043.335395192</v>
      </c>
      <c r="G98">
        <v>2253018.898657489</v>
      </c>
    </row>
    <row r="99" spans="1:7">
      <c r="A99">
        <v>97</v>
      </c>
      <c r="B99">
        <v>11490870.7957846</v>
      </c>
      <c r="C99">
        <v>725013.1368981907</v>
      </c>
      <c r="D99">
        <v>4332544.423922225</v>
      </c>
      <c r="E99">
        <v>2761878.962372542</v>
      </c>
      <c r="F99">
        <v>1424001.84447159</v>
      </c>
      <c r="G99">
        <v>2247432.428120053</v>
      </c>
    </row>
    <row r="100" spans="1:7">
      <c r="A100">
        <v>98</v>
      </c>
      <c r="B100">
        <v>11489435.17503554</v>
      </c>
      <c r="C100">
        <v>724584.659416912</v>
      </c>
      <c r="D100">
        <v>4328979.334900684</v>
      </c>
      <c r="E100">
        <v>2761878.962372542</v>
      </c>
      <c r="F100">
        <v>1426393.208237426</v>
      </c>
      <c r="G100">
        <v>2247599.010107971</v>
      </c>
    </row>
    <row r="101" spans="1:7">
      <c r="A101">
        <v>99</v>
      </c>
      <c r="B101">
        <v>11420178.10024757</v>
      </c>
      <c r="C101">
        <v>732132.7418612532</v>
      </c>
      <c r="D101">
        <v>4296735.637553853</v>
      </c>
      <c r="E101">
        <v>2761878.962372542</v>
      </c>
      <c r="F101">
        <v>1400951.580004149</v>
      </c>
      <c r="G101">
        <v>2228479.178455768</v>
      </c>
    </row>
    <row r="102" spans="1:7">
      <c r="A102">
        <v>100</v>
      </c>
      <c r="B102">
        <v>11337182.32343103</v>
      </c>
      <c r="C102">
        <v>742284.1334454502</v>
      </c>
      <c r="D102">
        <v>4260004.362777431</v>
      </c>
      <c r="E102">
        <v>2761878.962372542</v>
      </c>
      <c r="F102">
        <v>1368089.034572947</v>
      </c>
      <c r="G102">
        <v>2204925.830262656</v>
      </c>
    </row>
    <row r="103" spans="1:7">
      <c r="A103">
        <v>101</v>
      </c>
      <c r="B103">
        <v>11286188.67659677</v>
      </c>
      <c r="C103">
        <v>749116.5739498953</v>
      </c>
      <c r="D103">
        <v>4238904.698644542</v>
      </c>
      <c r="E103">
        <v>2761878.962372542</v>
      </c>
      <c r="F103">
        <v>1346129.615343462</v>
      </c>
      <c r="G103">
        <v>2190158.826286332</v>
      </c>
    </row>
    <row r="104" spans="1:7">
      <c r="A104">
        <v>102</v>
      </c>
      <c r="B104">
        <v>11248013.07874696</v>
      </c>
      <c r="C104">
        <v>755518.2597602622</v>
      </c>
      <c r="D104">
        <v>4226838.268705833</v>
      </c>
      <c r="E104">
        <v>2761878.962372542</v>
      </c>
      <c r="F104">
        <v>1325719.02757845</v>
      </c>
      <c r="G104">
        <v>2178058.560329875</v>
      </c>
    </row>
    <row r="105" spans="1:7">
      <c r="A105">
        <v>103</v>
      </c>
      <c r="B105">
        <v>11196092.24763029</v>
      </c>
      <c r="C105">
        <v>759115.5193515486</v>
      </c>
      <c r="D105">
        <v>4192696.409437618</v>
      </c>
      <c r="E105">
        <v>2761878.962372542</v>
      </c>
      <c r="F105">
        <v>1316566.497936694</v>
      </c>
      <c r="G105">
        <v>2165834.858531893</v>
      </c>
    </row>
    <row r="106" spans="1:7">
      <c r="A106">
        <v>104</v>
      </c>
      <c r="B106">
        <v>11127544.19289701</v>
      </c>
      <c r="C106">
        <v>769029.0840022869</v>
      </c>
      <c r="D106">
        <v>4162432.814710361</v>
      </c>
      <c r="E106">
        <v>2761878.962372542</v>
      </c>
      <c r="F106">
        <v>1288365.828055602</v>
      </c>
      <c r="G106">
        <v>2145837.503756219</v>
      </c>
    </row>
    <row r="107" spans="1:7">
      <c r="A107">
        <v>105</v>
      </c>
      <c r="B107">
        <v>11096504.75603161</v>
      </c>
      <c r="C107">
        <v>774360.3295367309</v>
      </c>
      <c r="D107">
        <v>4152010.459814473</v>
      </c>
      <c r="E107">
        <v>2761878.962372542</v>
      </c>
      <c r="F107">
        <v>1272253.781312903</v>
      </c>
      <c r="G107">
        <v>2136001.222994958</v>
      </c>
    </row>
    <row r="108" spans="1:7">
      <c r="A108">
        <v>106</v>
      </c>
      <c r="B108">
        <v>11072933.29357101</v>
      </c>
      <c r="C108">
        <v>775672.1008769036</v>
      </c>
      <c r="D108">
        <v>4132196.311984985</v>
      </c>
      <c r="E108">
        <v>2761878.962372542</v>
      </c>
      <c r="F108">
        <v>1272006.705797617</v>
      </c>
      <c r="G108">
        <v>2131179.21253896</v>
      </c>
    </row>
    <row r="109" spans="1:7">
      <c r="A109">
        <v>107</v>
      </c>
      <c r="B109">
        <v>11072828.71974829</v>
      </c>
      <c r="C109">
        <v>774868.1840204806</v>
      </c>
      <c r="D109">
        <v>4130031.143444154</v>
      </c>
      <c r="E109">
        <v>2761878.962372542</v>
      </c>
      <c r="F109">
        <v>1274414.686012102</v>
      </c>
      <c r="G109">
        <v>2131635.743899008</v>
      </c>
    </row>
    <row r="110" spans="1:7">
      <c r="A110">
        <v>108</v>
      </c>
      <c r="B110">
        <v>11012877.10070859</v>
      </c>
      <c r="C110">
        <v>783905.0039501314</v>
      </c>
      <c r="D110">
        <v>4102129.364390406</v>
      </c>
      <c r="E110">
        <v>2761878.962372542</v>
      </c>
      <c r="F110">
        <v>1250635.424339942</v>
      </c>
      <c r="G110">
        <v>2114328.345655572</v>
      </c>
    </row>
    <row r="111" spans="1:7">
      <c r="A111">
        <v>109</v>
      </c>
      <c r="B111">
        <v>10993218.18796204</v>
      </c>
      <c r="C111">
        <v>786088.6515845025</v>
      </c>
      <c r="D111">
        <v>4088419.649206622</v>
      </c>
      <c r="E111">
        <v>2761878.962372542</v>
      </c>
      <c r="F111">
        <v>1247178.191341486</v>
      </c>
      <c r="G111">
        <v>2109652.733456883</v>
      </c>
    </row>
    <row r="112" spans="1:7">
      <c r="A112">
        <v>110</v>
      </c>
      <c r="B112">
        <v>10994435.83301108</v>
      </c>
      <c r="C112">
        <v>786776.6463130335</v>
      </c>
      <c r="D112">
        <v>4090427.082796108</v>
      </c>
      <c r="E112">
        <v>2761878.962372542</v>
      </c>
      <c r="F112">
        <v>1245838.493770189</v>
      </c>
      <c r="G112">
        <v>2109514.647759211</v>
      </c>
    </row>
    <row r="113" spans="1:7">
      <c r="A113">
        <v>111</v>
      </c>
      <c r="B113">
        <v>10971005.82978697</v>
      </c>
      <c r="C113">
        <v>790563.3437574363</v>
      </c>
      <c r="D113">
        <v>4082233.825455359</v>
      </c>
      <c r="E113">
        <v>2761878.962372542</v>
      </c>
      <c r="F113">
        <v>1234115.223750686</v>
      </c>
      <c r="G113">
        <v>2102214.474450951</v>
      </c>
    </row>
    <row r="114" spans="1:7">
      <c r="A114">
        <v>112</v>
      </c>
      <c r="B114">
        <v>10968873.55410106</v>
      </c>
      <c r="C114">
        <v>790855.691955793</v>
      </c>
      <c r="D114">
        <v>4081110.967498555</v>
      </c>
      <c r="E114">
        <v>2761878.962372542</v>
      </c>
      <c r="F114">
        <v>1233413.327375823</v>
      </c>
      <c r="G114">
        <v>2101614.604898348</v>
      </c>
    </row>
    <row r="115" spans="1:7">
      <c r="A115">
        <v>113</v>
      </c>
      <c r="B115">
        <v>10902989.64506589</v>
      </c>
      <c r="C115">
        <v>801797.0947000089</v>
      </c>
      <c r="D115">
        <v>4050900.210483307</v>
      </c>
      <c r="E115">
        <v>2761878.962372542</v>
      </c>
      <c r="F115">
        <v>1206192.385503424</v>
      </c>
      <c r="G115">
        <v>2082220.992006603</v>
      </c>
    </row>
    <row r="116" spans="1:7">
      <c r="A116">
        <v>114</v>
      </c>
      <c r="B116">
        <v>10867644.72830928</v>
      </c>
      <c r="C116">
        <v>808158.5709159847</v>
      </c>
      <c r="D116">
        <v>4033546.348352574</v>
      </c>
      <c r="E116">
        <v>2761878.962372542</v>
      </c>
      <c r="F116">
        <v>1192206.375216914</v>
      </c>
      <c r="G116">
        <v>2071854.47145127</v>
      </c>
    </row>
    <row r="117" spans="1:7">
      <c r="A117">
        <v>115</v>
      </c>
      <c r="B117">
        <v>10835152.07620793</v>
      </c>
      <c r="C117">
        <v>813982.4605410206</v>
      </c>
      <c r="D117">
        <v>4018997.411715947</v>
      </c>
      <c r="E117">
        <v>2761878.962372542</v>
      </c>
      <c r="F117">
        <v>1178084.661093743</v>
      </c>
      <c r="G117">
        <v>2062208.580484677</v>
      </c>
    </row>
    <row r="118" spans="1:7">
      <c r="A118">
        <v>116</v>
      </c>
      <c r="B118">
        <v>10823713.01520078</v>
      </c>
      <c r="C118">
        <v>814635.1869305921</v>
      </c>
      <c r="D118">
        <v>4010119.973326271</v>
      </c>
      <c r="E118">
        <v>2761878.962372542</v>
      </c>
      <c r="F118">
        <v>1177404.193781458</v>
      </c>
      <c r="G118">
        <v>2059674.698789914</v>
      </c>
    </row>
    <row r="119" spans="1:7">
      <c r="A119">
        <v>117</v>
      </c>
      <c r="B119">
        <v>10824432.57097515</v>
      </c>
      <c r="C119">
        <v>814069.8504556508</v>
      </c>
      <c r="D119">
        <v>4008506.050481846</v>
      </c>
      <c r="E119">
        <v>2761878.962372542</v>
      </c>
      <c r="F119">
        <v>1179692.105880086</v>
      </c>
      <c r="G119">
        <v>2060285.601785024</v>
      </c>
    </row>
    <row r="120" spans="1:7">
      <c r="A120">
        <v>118</v>
      </c>
      <c r="B120">
        <v>10777353.74566086</v>
      </c>
      <c r="C120">
        <v>823313.7574262199</v>
      </c>
      <c r="D120">
        <v>3988742.07479143</v>
      </c>
      <c r="E120">
        <v>2761878.962372542</v>
      </c>
      <c r="F120">
        <v>1157691.157638626</v>
      </c>
      <c r="G120">
        <v>2045727.793432038</v>
      </c>
    </row>
    <row r="121" spans="1:7">
      <c r="A121">
        <v>119</v>
      </c>
      <c r="B121">
        <v>10723364.9568465</v>
      </c>
      <c r="C121">
        <v>833077.6661445926</v>
      </c>
      <c r="D121">
        <v>3961763.430354469</v>
      </c>
      <c r="E121">
        <v>2761878.962372542</v>
      </c>
      <c r="F121">
        <v>1136760.139615994</v>
      </c>
      <c r="G121">
        <v>2029884.758358905</v>
      </c>
    </row>
    <row r="122" spans="1:7">
      <c r="A122">
        <v>120</v>
      </c>
      <c r="B122">
        <v>10687841.11075839</v>
      </c>
      <c r="C122">
        <v>840454.1004919647</v>
      </c>
      <c r="D122">
        <v>3944543.147481568</v>
      </c>
      <c r="E122">
        <v>2761878.962372542</v>
      </c>
      <c r="F122">
        <v>1121817.679918506</v>
      </c>
      <c r="G122">
        <v>2019147.22049381</v>
      </c>
    </row>
    <row r="123" spans="1:7">
      <c r="A123">
        <v>121</v>
      </c>
      <c r="B123">
        <v>10659284.58714817</v>
      </c>
      <c r="C123">
        <v>844754.501461582</v>
      </c>
      <c r="D123">
        <v>3927417.840133023</v>
      </c>
      <c r="E123">
        <v>2761878.962372542</v>
      </c>
      <c r="F123">
        <v>1113726.29591766</v>
      </c>
      <c r="G123">
        <v>2011506.987263367</v>
      </c>
    </row>
    <row r="124" spans="1:7">
      <c r="A124">
        <v>122</v>
      </c>
      <c r="B124">
        <v>10622019.3404169</v>
      </c>
      <c r="C124">
        <v>855496.0033363327</v>
      </c>
      <c r="D124">
        <v>3915225.202144886</v>
      </c>
      <c r="E124">
        <v>2761878.962372542</v>
      </c>
      <c r="F124">
        <v>1091026.745631411</v>
      </c>
      <c r="G124">
        <v>1998392.426931726</v>
      </c>
    </row>
    <row r="125" spans="1:7">
      <c r="A125">
        <v>123</v>
      </c>
      <c r="B125">
        <v>10578649.32078272</v>
      </c>
      <c r="C125">
        <v>864089.5186693132</v>
      </c>
      <c r="D125">
        <v>3892046.941588964</v>
      </c>
      <c r="E125">
        <v>2761878.962372542</v>
      </c>
      <c r="F125">
        <v>1074869.926522596</v>
      </c>
      <c r="G125">
        <v>1985763.971629305</v>
      </c>
    </row>
    <row r="126" spans="1:7">
      <c r="A126">
        <v>124</v>
      </c>
      <c r="B126">
        <v>10552106.76063308</v>
      </c>
      <c r="C126">
        <v>869261.710781198</v>
      </c>
      <c r="D126">
        <v>3876429.559990959</v>
      </c>
      <c r="E126">
        <v>2761878.962372542</v>
      </c>
      <c r="F126">
        <v>1066365.778094304</v>
      </c>
      <c r="G126">
        <v>1978170.749394072</v>
      </c>
    </row>
    <row r="127" spans="1:7">
      <c r="A127">
        <v>125</v>
      </c>
      <c r="B127">
        <v>10536467.08284358</v>
      </c>
      <c r="C127">
        <v>875123.6016722044</v>
      </c>
      <c r="D127">
        <v>3873973.416856067</v>
      </c>
      <c r="E127">
        <v>2761878.962372542</v>
      </c>
      <c r="F127">
        <v>1053620.035546381</v>
      </c>
      <c r="G127">
        <v>1971871.066396384</v>
      </c>
    </row>
    <row r="128" spans="1:7">
      <c r="A128">
        <v>126</v>
      </c>
      <c r="B128">
        <v>10536723.55554114</v>
      </c>
      <c r="C128">
        <v>874872.0181412783</v>
      </c>
      <c r="D128">
        <v>3872571.367100078</v>
      </c>
      <c r="E128">
        <v>2761878.962372542</v>
      </c>
      <c r="F128">
        <v>1055120.16974264</v>
      </c>
      <c r="G128">
        <v>1972281.038184603</v>
      </c>
    </row>
    <row r="129" spans="1:7">
      <c r="A129">
        <v>127</v>
      </c>
      <c r="B129">
        <v>10500773.9720955</v>
      </c>
      <c r="C129">
        <v>884363.3561021943</v>
      </c>
      <c r="D129">
        <v>3857932.644760874</v>
      </c>
      <c r="E129">
        <v>2761878.962372542</v>
      </c>
      <c r="F129">
        <v>1036261.456440322</v>
      </c>
      <c r="G129">
        <v>1960337.55241957</v>
      </c>
    </row>
    <row r="130" spans="1:7">
      <c r="A130">
        <v>128</v>
      </c>
      <c r="B130">
        <v>10466956.77457874</v>
      </c>
      <c r="C130">
        <v>892728.3355684843</v>
      </c>
      <c r="D130">
        <v>3840155.357971465</v>
      </c>
      <c r="E130">
        <v>2761878.962372542</v>
      </c>
      <c r="F130">
        <v>1022310.595311283</v>
      </c>
      <c r="G130">
        <v>1949883.523354962</v>
      </c>
    </row>
    <row r="131" spans="1:7">
      <c r="A131">
        <v>129</v>
      </c>
      <c r="B131">
        <v>10439303.2318416</v>
      </c>
      <c r="C131">
        <v>900511.3781264032</v>
      </c>
      <c r="D131">
        <v>3826825.426064524</v>
      </c>
      <c r="E131">
        <v>2761878.962372542</v>
      </c>
      <c r="F131">
        <v>1009226.737552894</v>
      </c>
      <c r="G131">
        <v>1940860.727725232</v>
      </c>
    </row>
    <row r="132" spans="1:7">
      <c r="A132">
        <v>130</v>
      </c>
      <c r="B132">
        <v>10425691.73052647</v>
      </c>
      <c r="C132">
        <v>902612.2199494243</v>
      </c>
      <c r="D132">
        <v>3816920.746802048</v>
      </c>
      <c r="E132">
        <v>2761878.962372542</v>
      </c>
      <c r="F132">
        <v>1006780.856448423</v>
      </c>
      <c r="G132">
        <v>1937498.944954034</v>
      </c>
    </row>
    <row r="133" spans="1:7">
      <c r="A133">
        <v>131</v>
      </c>
      <c r="B133">
        <v>10424477.39271146</v>
      </c>
      <c r="C133">
        <v>902900.1460417795</v>
      </c>
      <c r="D133">
        <v>3815829.156325873</v>
      </c>
      <c r="E133">
        <v>2761878.962372542</v>
      </c>
      <c r="F133">
        <v>1006662.388828493</v>
      </c>
      <c r="G133">
        <v>1937206.739142772</v>
      </c>
    </row>
    <row r="134" spans="1:7">
      <c r="A134">
        <v>132</v>
      </c>
      <c r="B134">
        <v>10389127.91584839</v>
      </c>
      <c r="C134">
        <v>911874.2104040015</v>
      </c>
      <c r="D134">
        <v>3797432.786763236</v>
      </c>
      <c r="E134">
        <v>2761878.962372542</v>
      </c>
      <c r="F134">
        <v>991734.2185168437</v>
      </c>
      <c r="G134">
        <v>1926207.737791771</v>
      </c>
    </row>
    <row r="135" spans="1:7">
      <c r="A135">
        <v>133</v>
      </c>
      <c r="B135">
        <v>10369289.62894754</v>
      </c>
      <c r="C135">
        <v>917221.7421503328</v>
      </c>
      <c r="D135">
        <v>3786717.413965049</v>
      </c>
      <c r="E135">
        <v>2761878.962372542</v>
      </c>
      <c r="F135">
        <v>983545.8044958753</v>
      </c>
      <c r="G135">
        <v>1919925.705963746</v>
      </c>
    </row>
    <row r="136" spans="1:7">
      <c r="A136">
        <v>134</v>
      </c>
      <c r="B136">
        <v>10362757.93378272</v>
      </c>
      <c r="C136">
        <v>920491.3168402025</v>
      </c>
      <c r="D136">
        <v>3785576.16590585</v>
      </c>
      <c r="E136">
        <v>2761878.962372542</v>
      </c>
      <c r="F136">
        <v>977694.9522918639</v>
      </c>
      <c r="G136">
        <v>1917116.536372258</v>
      </c>
    </row>
    <row r="137" spans="1:7">
      <c r="A137">
        <v>135</v>
      </c>
      <c r="B137">
        <v>10363827.00371571</v>
      </c>
      <c r="C137">
        <v>920914.4189192083</v>
      </c>
      <c r="D137">
        <v>3787125.193917679</v>
      </c>
      <c r="E137">
        <v>2761878.962372542</v>
      </c>
      <c r="F137">
        <v>976806.193393069</v>
      </c>
      <c r="G137">
        <v>1917102.235113212</v>
      </c>
    </row>
    <row r="138" spans="1:7">
      <c r="A138">
        <v>136</v>
      </c>
      <c r="B138">
        <v>10334803.3829995</v>
      </c>
      <c r="C138">
        <v>928306.2098240147</v>
      </c>
      <c r="D138">
        <v>3770509.234763385</v>
      </c>
      <c r="E138">
        <v>2761878.962372542</v>
      </c>
      <c r="F138">
        <v>965816.2534082494</v>
      </c>
      <c r="G138">
        <v>1908292.722631303</v>
      </c>
    </row>
    <row r="139" spans="1:7">
      <c r="A139">
        <v>137</v>
      </c>
      <c r="B139">
        <v>10300779.24492688</v>
      </c>
      <c r="C139">
        <v>939169.0836289149</v>
      </c>
      <c r="D139">
        <v>3753411.192643649</v>
      </c>
      <c r="E139">
        <v>2761878.962372542</v>
      </c>
      <c r="F139">
        <v>949346.8859402811</v>
      </c>
      <c r="G139">
        <v>1896973.120341499</v>
      </c>
    </row>
    <row r="140" spans="1:7">
      <c r="A140">
        <v>138</v>
      </c>
      <c r="B140">
        <v>10276997.33045961</v>
      </c>
      <c r="C140">
        <v>946475.3017155422</v>
      </c>
      <c r="D140">
        <v>3740841.335914587</v>
      </c>
      <c r="E140">
        <v>2761878.962372542</v>
      </c>
      <c r="F140">
        <v>938597.622825</v>
      </c>
      <c r="G140">
        <v>1889204.107631936</v>
      </c>
    </row>
    <row r="141" spans="1:7">
      <c r="A141">
        <v>139</v>
      </c>
      <c r="B141">
        <v>10257900.58934462</v>
      </c>
      <c r="C141">
        <v>954273.1343125335</v>
      </c>
      <c r="D141">
        <v>3732881.586970032</v>
      </c>
      <c r="E141">
        <v>2761878.962372542</v>
      </c>
      <c r="F141">
        <v>926816.1971115997</v>
      </c>
      <c r="G141">
        <v>1882050.70857791</v>
      </c>
    </row>
    <row r="142" spans="1:7">
      <c r="A142">
        <v>140</v>
      </c>
      <c r="B142">
        <v>10233017.98052517</v>
      </c>
      <c r="C142">
        <v>959711.9814774382</v>
      </c>
      <c r="D142">
        <v>3715613.114311758</v>
      </c>
      <c r="E142">
        <v>2761878.962372542</v>
      </c>
      <c r="F142">
        <v>920541.3494689558</v>
      </c>
      <c r="G142">
        <v>1875272.572894475</v>
      </c>
    </row>
    <row r="143" spans="1:7">
      <c r="A143">
        <v>141</v>
      </c>
      <c r="B143">
        <v>10204450.1116635</v>
      </c>
      <c r="C143">
        <v>970429.6531194793</v>
      </c>
      <c r="D143">
        <v>3701184.247500816</v>
      </c>
      <c r="E143">
        <v>2761878.962372542</v>
      </c>
      <c r="F143">
        <v>905724.5435257216</v>
      </c>
      <c r="G143">
        <v>1865232.705144939</v>
      </c>
    </row>
    <row r="144" spans="1:7">
      <c r="A144">
        <v>142</v>
      </c>
      <c r="B144">
        <v>10186302.01653472</v>
      </c>
      <c r="C144">
        <v>977933.8635109379</v>
      </c>
      <c r="D144">
        <v>3692840.986427061</v>
      </c>
      <c r="E144">
        <v>2761878.962372542</v>
      </c>
      <c r="F144">
        <v>895053.9103932251</v>
      </c>
      <c r="G144">
        <v>1858594.293830956</v>
      </c>
    </row>
    <row r="145" spans="1:7">
      <c r="A145">
        <v>143</v>
      </c>
      <c r="B145">
        <v>10174763.42490449</v>
      </c>
      <c r="C145">
        <v>979733.7256274207</v>
      </c>
      <c r="D145">
        <v>3683072.766835923</v>
      </c>
      <c r="E145">
        <v>2761878.962372542</v>
      </c>
      <c r="F145">
        <v>894143.6917453236</v>
      </c>
      <c r="G145">
        <v>1855934.278323276</v>
      </c>
    </row>
    <row r="146" spans="1:7">
      <c r="A146">
        <v>144</v>
      </c>
      <c r="B146">
        <v>10175861.86920649</v>
      </c>
      <c r="C146">
        <v>979915.1857047118</v>
      </c>
      <c r="D146">
        <v>3684343.881116005</v>
      </c>
      <c r="E146">
        <v>2761878.962372542</v>
      </c>
      <c r="F146">
        <v>893724.2146609718</v>
      </c>
      <c r="G146">
        <v>1855999.625352264</v>
      </c>
    </row>
    <row r="147" spans="1:7">
      <c r="A147">
        <v>145</v>
      </c>
      <c r="B147">
        <v>10150434.91802483</v>
      </c>
      <c r="C147">
        <v>987895.0666977033</v>
      </c>
      <c r="D147">
        <v>3668405.564320708</v>
      </c>
      <c r="E147">
        <v>2761878.962372542</v>
      </c>
      <c r="F147">
        <v>884182.0464867362</v>
      </c>
      <c r="G147">
        <v>1848073.278147141</v>
      </c>
    </row>
    <row r="148" spans="1:7">
      <c r="A148">
        <v>146</v>
      </c>
      <c r="B148">
        <v>10127196.57597455</v>
      </c>
      <c r="C148">
        <v>996868.3851953328</v>
      </c>
      <c r="D148">
        <v>3655634.240316044</v>
      </c>
      <c r="E148">
        <v>2761878.962372542</v>
      </c>
      <c r="F148">
        <v>872772.3953378801</v>
      </c>
      <c r="G148">
        <v>1840042.592752755</v>
      </c>
    </row>
    <row r="149" spans="1:7">
      <c r="A149">
        <v>147</v>
      </c>
      <c r="B149">
        <v>10107644.98850338</v>
      </c>
      <c r="C149">
        <v>1003913.021445423</v>
      </c>
      <c r="D149">
        <v>3643984.108639031</v>
      </c>
      <c r="E149">
        <v>2761878.962372542</v>
      </c>
      <c r="F149">
        <v>864281.781374024</v>
      </c>
      <c r="G149">
        <v>1833587.114672355</v>
      </c>
    </row>
    <row r="150" spans="1:7">
      <c r="A150">
        <v>148</v>
      </c>
      <c r="B150">
        <v>10098167.45284685</v>
      </c>
      <c r="C150">
        <v>1009316.79577789</v>
      </c>
      <c r="D150">
        <v>3640389.604845187</v>
      </c>
      <c r="E150">
        <v>2761878.962372542</v>
      </c>
      <c r="F150">
        <v>857082.9093795413</v>
      </c>
      <c r="G150">
        <v>1829499.180471692</v>
      </c>
    </row>
    <row r="151" spans="1:7">
      <c r="A151">
        <v>149</v>
      </c>
      <c r="B151">
        <v>10098406.57743036</v>
      </c>
      <c r="C151">
        <v>1009298.574132863</v>
      </c>
      <c r="D151">
        <v>3640106.786779264</v>
      </c>
      <c r="E151">
        <v>2761878.962372542</v>
      </c>
      <c r="F151">
        <v>857488.1450200117</v>
      </c>
      <c r="G151">
        <v>1829634.10912568</v>
      </c>
    </row>
    <row r="152" spans="1:7">
      <c r="A152">
        <v>150</v>
      </c>
      <c r="B152">
        <v>10074904.46449069</v>
      </c>
      <c r="C152">
        <v>1019386.762513396</v>
      </c>
      <c r="D152">
        <v>3627139.982904165</v>
      </c>
      <c r="E152">
        <v>2761878.962372542</v>
      </c>
      <c r="F152">
        <v>845307.4751524202</v>
      </c>
      <c r="G152">
        <v>1821191.281548164</v>
      </c>
    </row>
    <row r="153" spans="1:7">
      <c r="A153">
        <v>151</v>
      </c>
      <c r="B153">
        <v>10062113.23138169</v>
      </c>
      <c r="C153">
        <v>1025069.244888364</v>
      </c>
      <c r="D153">
        <v>3619923.846744897</v>
      </c>
      <c r="E153">
        <v>2761878.962372542</v>
      </c>
      <c r="F153">
        <v>838616.1671939427</v>
      </c>
      <c r="G153">
        <v>1816625.010181948</v>
      </c>
    </row>
    <row r="154" spans="1:7">
      <c r="A154">
        <v>152</v>
      </c>
      <c r="B154">
        <v>10057696.61396697</v>
      </c>
      <c r="C154">
        <v>1025455.135892689</v>
      </c>
      <c r="D154">
        <v>3615888.884659586</v>
      </c>
      <c r="E154">
        <v>2761878.962372542</v>
      </c>
      <c r="F154">
        <v>838762.5182821996</v>
      </c>
      <c r="G154">
        <v>1815711.112759957</v>
      </c>
    </row>
    <row r="155" spans="1:7">
      <c r="A155">
        <v>153</v>
      </c>
      <c r="B155">
        <v>10057743.68155902</v>
      </c>
      <c r="C155">
        <v>1026170.934648735</v>
      </c>
      <c r="D155">
        <v>3616546.332067652</v>
      </c>
      <c r="E155">
        <v>2761878.962372542</v>
      </c>
      <c r="F155">
        <v>837731.7443646119</v>
      </c>
      <c r="G155">
        <v>1815415.708105478</v>
      </c>
    </row>
    <row r="156" spans="1:7">
      <c r="A156">
        <v>154</v>
      </c>
      <c r="B156">
        <v>10040061.2245406</v>
      </c>
      <c r="C156">
        <v>1033534.324882476</v>
      </c>
      <c r="D156">
        <v>3605756.32712593</v>
      </c>
      <c r="E156">
        <v>2761878.962372542</v>
      </c>
      <c r="F156">
        <v>829603.1790374811</v>
      </c>
      <c r="G156">
        <v>1809288.431122175</v>
      </c>
    </row>
    <row r="157" spans="1:7">
      <c r="A157">
        <v>155</v>
      </c>
      <c r="B157">
        <v>10017913.06340481</v>
      </c>
      <c r="C157">
        <v>1042824.239975556</v>
      </c>
      <c r="D157">
        <v>3591849.081115137</v>
      </c>
      <c r="E157">
        <v>2761878.962372542</v>
      </c>
      <c r="F157">
        <v>819705.2208892381</v>
      </c>
      <c r="G157">
        <v>1801655.559052335</v>
      </c>
    </row>
    <row r="158" spans="1:7">
      <c r="A158">
        <v>156</v>
      </c>
      <c r="B158">
        <v>10001987.95569849</v>
      </c>
      <c r="C158">
        <v>1050263.686700623</v>
      </c>
      <c r="D158">
        <v>3582068.613194256</v>
      </c>
      <c r="E158">
        <v>2761878.962372542</v>
      </c>
      <c r="F158">
        <v>811848.3057670802</v>
      </c>
      <c r="G158">
        <v>1795928.387663991</v>
      </c>
    </row>
    <row r="159" spans="1:7">
      <c r="A159">
        <v>157</v>
      </c>
      <c r="B159">
        <v>9989069.634417364</v>
      </c>
      <c r="C159">
        <v>1054600.026047944</v>
      </c>
      <c r="D159">
        <v>3572617.719973614</v>
      </c>
      <c r="E159">
        <v>2761878.962372542</v>
      </c>
      <c r="F159">
        <v>807926.5073469386</v>
      </c>
      <c r="G159">
        <v>1792046.418676326</v>
      </c>
    </row>
    <row r="160" spans="1:7">
      <c r="A160">
        <v>158</v>
      </c>
      <c r="B160">
        <v>9973030.657329865</v>
      </c>
      <c r="C160">
        <v>1065348.154054102</v>
      </c>
      <c r="D160">
        <v>3565058.059048684</v>
      </c>
      <c r="E160">
        <v>2761878.962372542</v>
      </c>
      <c r="F160">
        <v>795852.2837058561</v>
      </c>
      <c r="G160">
        <v>1784893.198148681</v>
      </c>
    </row>
    <row r="161" spans="1:7">
      <c r="A161">
        <v>159</v>
      </c>
      <c r="B161">
        <v>9953909.902305298</v>
      </c>
      <c r="C161">
        <v>1074021.16168956</v>
      </c>
      <c r="D161">
        <v>3552210.764329726</v>
      </c>
      <c r="E161">
        <v>2761878.962372542</v>
      </c>
      <c r="F161">
        <v>787504.4607109056</v>
      </c>
      <c r="G161">
        <v>1778294.553202562</v>
      </c>
    </row>
    <row r="162" spans="1:7">
      <c r="A162">
        <v>160</v>
      </c>
      <c r="B162">
        <v>9940986.637768926</v>
      </c>
      <c r="C162">
        <v>1079436.224433525</v>
      </c>
      <c r="D162">
        <v>3542891.340873844</v>
      </c>
      <c r="E162">
        <v>2761878.962372542</v>
      </c>
      <c r="F162">
        <v>782763.1254290038</v>
      </c>
      <c r="G162">
        <v>1774016.984660011</v>
      </c>
    </row>
    <row r="163" spans="1:7">
      <c r="A163">
        <v>161</v>
      </c>
      <c r="B163">
        <v>9933486.196460634</v>
      </c>
      <c r="C163">
        <v>1085945.29577201</v>
      </c>
      <c r="D163">
        <v>3540098.627987673</v>
      </c>
      <c r="E163">
        <v>2761878.962372542</v>
      </c>
      <c r="F163">
        <v>775452.2093766575</v>
      </c>
      <c r="G163">
        <v>1770111.100951753</v>
      </c>
    </row>
    <row r="164" spans="1:7">
      <c r="A164">
        <v>162</v>
      </c>
      <c r="B164">
        <v>9923575.870264258</v>
      </c>
      <c r="C164">
        <v>1091156.865767431</v>
      </c>
      <c r="D164">
        <v>3533216.533041597</v>
      </c>
      <c r="E164">
        <v>2761878.962372542</v>
      </c>
      <c r="F164">
        <v>770791.2742032215</v>
      </c>
      <c r="G164">
        <v>1766532.234879467</v>
      </c>
    </row>
    <row r="165" spans="1:7">
      <c r="A165">
        <v>163</v>
      </c>
      <c r="B165">
        <v>9908923.255369684</v>
      </c>
      <c r="C165">
        <v>1100356.451050988</v>
      </c>
      <c r="D165">
        <v>3524508.524017979</v>
      </c>
      <c r="E165">
        <v>2761878.962372542</v>
      </c>
      <c r="F165">
        <v>761694.4164169624</v>
      </c>
      <c r="G165">
        <v>1760484.901511211</v>
      </c>
    </row>
    <row r="166" spans="1:7">
      <c r="A166">
        <v>164</v>
      </c>
      <c r="B166">
        <v>9893503.547280679</v>
      </c>
      <c r="C166">
        <v>1108832.119596987</v>
      </c>
      <c r="D166">
        <v>3513997.31724227</v>
      </c>
      <c r="E166">
        <v>2761878.962372542</v>
      </c>
      <c r="F166">
        <v>754090.3334315894</v>
      </c>
      <c r="G166">
        <v>1754704.81463729</v>
      </c>
    </row>
    <row r="167" spans="1:7">
      <c r="A167">
        <v>165</v>
      </c>
      <c r="B167">
        <v>9880609.00164482</v>
      </c>
      <c r="C167">
        <v>1116948.997946871</v>
      </c>
      <c r="D167">
        <v>3505606.494038998</v>
      </c>
      <c r="E167">
        <v>2761878.962372542</v>
      </c>
      <c r="F167">
        <v>746685.7811251786</v>
      </c>
      <c r="G167">
        <v>1749488.766161229</v>
      </c>
    </row>
    <row r="168" spans="1:7">
      <c r="A168">
        <v>166</v>
      </c>
      <c r="B168">
        <v>9874143.634336418</v>
      </c>
      <c r="C168">
        <v>1119020.701806241</v>
      </c>
      <c r="D168">
        <v>3500042.871915885</v>
      </c>
      <c r="E168">
        <v>2761878.962372542</v>
      </c>
      <c r="F168">
        <v>745472.1056154883</v>
      </c>
      <c r="G168">
        <v>1747728.992626261</v>
      </c>
    </row>
    <row r="169" spans="1:7">
      <c r="A169">
        <v>167</v>
      </c>
      <c r="B169">
        <v>9874590.52164321</v>
      </c>
      <c r="C169">
        <v>1118935.430232306</v>
      </c>
      <c r="D169">
        <v>3500437.994274815</v>
      </c>
      <c r="E169">
        <v>2761878.962372542</v>
      </c>
      <c r="F169">
        <v>745513.9692514581</v>
      </c>
      <c r="G169">
        <v>1747824.165512087</v>
      </c>
    </row>
    <row r="170" spans="1:7">
      <c r="A170">
        <v>168</v>
      </c>
      <c r="B170">
        <v>9859085.156405203</v>
      </c>
      <c r="C170">
        <v>1127664.940088336</v>
      </c>
      <c r="D170">
        <v>3489439.20194348</v>
      </c>
      <c r="E170">
        <v>2761878.962372542</v>
      </c>
      <c r="F170">
        <v>738062.1052111627</v>
      </c>
      <c r="G170">
        <v>1742039.946789681</v>
      </c>
    </row>
    <row r="171" spans="1:7">
      <c r="A171">
        <v>169</v>
      </c>
      <c r="B171">
        <v>9850844.868528282</v>
      </c>
      <c r="C171">
        <v>1132489.940453751</v>
      </c>
      <c r="D171">
        <v>3483498.958090011</v>
      </c>
      <c r="E171">
        <v>2761878.962372542</v>
      </c>
      <c r="F171">
        <v>734099.3528804233</v>
      </c>
      <c r="G171">
        <v>1738877.654731555</v>
      </c>
    </row>
    <row r="172" spans="1:7">
      <c r="A172">
        <v>170</v>
      </c>
      <c r="B172">
        <v>9848309.438568657</v>
      </c>
      <c r="C172">
        <v>1135732.171040866</v>
      </c>
      <c r="D172">
        <v>3482579.864938897</v>
      </c>
      <c r="E172">
        <v>2761878.962372542</v>
      </c>
      <c r="F172">
        <v>730855.7724599477</v>
      </c>
      <c r="G172">
        <v>1737262.667756405</v>
      </c>
    </row>
    <row r="173" spans="1:7">
      <c r="A173">
        <v>171</v>
      </c>
      <c r="B173">
        <v>9848454.666313071</v>
      </c>
      <c r="C173">
        <v>1134999.094324622</v>
      </c>
      <c r="D173">
        <v>3482179.106721562</v>
      </c>
      <c r="E173">
        <v>2761878.962372542</v>
      </c>
      <c r="F173">
        <v>731808.9397391618</v>
      </c>
      <c r="G173">
        <v>1737588.563155182</v>
      </c>
    </row>
    <row r="174" spans="1:7">
      <c r="A174">
        <v>172</v>
      </c>
      <c r="B174">
        <v>9837134.781007992</v>
      </c>
      <c r="C174">
        <v>1142475.071805707</v>
      </c>
      <c r="D174">
        <v>3474461.75722088</v>
      </c>
      <c r="E174">
        <v>2761878.962372542</v>
      </c>
      <c r="F174">
        <v>725331.8835807061</v>
      </c>
      <c r="G174">
        <v>1732987.106028157</v>
      </c>
    </row>
    <row r="175" spans="1:7">
      <c r="A175">
        <v>173</v>
      </c>
      <c r="B175">
        <v>9822897.764220659</v>
      </c>
      <c r="C175">
        <v>1152751.22300295</v>
      </c>
      <c r="D175">
        <v>3464631.05135395</v>
      </c>
      <c r="E175">
        <v>2761878.962372542</v>
      </c>
      <c r="F175">
        <v>716680.4009957787</v>
      </c>
      <c r="G175">
        <v>1726956.126495437</v>
      </c>
    </row>
    <row r="176" spans="1:7">
      <c r="A176">
        <v>174</v>
      </c>
      <c r="B176">
        <v>9812589.198228562</v>
      </c>
      <c r="C176">
        <v>1159911.169193113</v>
      </c>
      <c r="D176">
        <v>3457222.702816503</v>
      </c>
      <c r="E176">
        <v>2761878.962372542</v>
      </c>
      <c r="F176">
        <v>710873.8594715114</v>
      </c>
      <c r="G176">
        <v>1722702.504374893</v>
      </c>
    </row>
    <row r="177" spans="1:7">
      <c r="A177">
        <v>175</v>
      </c>
      <c r="B177">
        <v>9804592.618374415</v>
      </c>
      <c r="C177">
        <v>1167655.404070338</v>
      </c>
      <c r="D177">
        <v>3452317.718319743</v>
      </c>
      <c r="E177">
        <v>2761878.962372542</v>
      </c>
      <c r="F177">
        <v>704149.0993903882</v>
      </c>
      <c r="G177">
        <v>1718591.434221402</v>
      </c>
    </row>
    <row r="178" spans="1:7">
      <c r="A178">
        <v>176</v>
      </c>
      <c r="B178">
        <v>9793915.675057504</v>
      </c>
      <c r="C178">
        <v>1172187.872942728</v>
      </c>
      <c r="D178">
        <v>3442862.52958709</v>
      </c>
      <c r="E178">
        <v>2761878.962372542</v>
      </c>
      <c r="F178">
        <v>701598.0133620276</v>
      </c>
      <c r="G178">
        <v>1715388.296793116</v>
      </c>
    </row>
    <row r="179" spans="1:7">
      <c r="A179">
        <v>177</v>
      </c>
      <c r="B179">
        <v>9781295.350807767</v>
      </c>
      <c r="C179">
        <v>1182576.930459747</v>
      </c>
      <c r="D179">
        <v>3433751.99747296</v>
      </c>
      <c r="E179">
        <v>2761878.962372542</v>
      </c>
      <c r="F179">
        <v>693408.8175319544</v>
      </c>
      <c r="G179">
        <v>1709678.642970564</v>
      </c>
    </row>
    <row r="180" spans="1:7">
      <c r="A180">
        <v>178</v>
      </c>
      <c r="B180">
        <v>9772659.201922219</v>
      </c>
      <c r="C180">
        <v>1190675.271100231</v>
      </c>
      <c r="D180">
        <v>3427782.35762549</v>
      </c>
      <c r="E180">
        <v>2761878.962372542</v>
      </c>
      <c r="F180">
        <v>686855.4021118558</v>
      </c>
      <c r="G180">
        <v>1705467.208712101</v>
      </c>
    </row>
    <row r="181" spans="1:7">
      <c r="A181">
        <v>179</v>
      </c>
      <c r="B181">
        <v>9767179.767532149</v>
      </c>
      <c r="C181">
        <v>1192173.352907869</v>
      </c>
      <c r="D181">
        <v>3422336.662667691</v>
      </c>
      <c r="E181">
        <v>2761878.962372542</v>
      </c>
      <c r="F181">
        <v>686621.5344137017</v>
      </c>
      <c r="G181">
        <v>1704169.255170345</v>
      </c>
    </row>
    <row r="182" spans="1:7">
      <c r="A182">
        <v>180</v>
      </c>
      <c r="B182">
        <v>9760598.155569695</v>
      </c>
      <c r="C182">
        <v>1197657.459707723</v>
      </c>
      <c r="D182">
        <v>3417422.76758269</v>
      </c>
      <c r="E182">
        <v>2761878.962372542</v>
      </c>
      <c r="F182">
        <v>682458.1822237757</v>
      </c>
      <c r="G182">
        <v>1701180.783682965</v>
      </c>
    </row>
    <row r="183" spans="1:7">
      <c r="A183">
        <v>181</v>
      </c>
      <c r="B183">
        <v>9750600.625507584</v>
      </c>
      <c r="C183">
        <v>1204500.59771785</v>
      </c>
      <c r="D183">
        <v>3409025.844603748</v>
      </c>
      <c r="E183">
        <v>2761878.962372542</v>
      </c>
      <c r="F183">
        <v>677889.7581416968</v>
      </c>
      <c r="G183">
        <v>1697305.462671746</v>
      </c>
    </row>
    <row r="184" spans="1:7">
      <c r="A184">
        <v>182</v>
      </c>
      <c r="B184">
        <v>9740332.968693346</v>
      </c>
      <c r="C184">
        <v>1213410.022876365</v>
      </c>
      <c r="D184">
        <v>3400901.126877751</v>
      </c>
      <c r="E184">
        <v>2761878.962372542</v>
      </c>
      <c r="F184">
        <v>671475.0515219712</v>
      </c>
      <c r="G184">
        <v>1692667.805044716</v>
      </c>
    </row>
    <row r="185" spans="1:7">
      <c r="A185">
        <v>183</v>
      </c>
      <c r="B185">
        <v>9731645.362666938</v>
      </c>
      <c r="C185">
        <v>1220307.129151593</v>
      </c>
      <c r="D185">
        <v>3393656.072800133</v>
      </c>
      <c r="E185">
        <v>2761878.962372542</v>
      </c>
      <c r="F185">
        <v>666795.2154181032</v>
      </c>
      <c r="G185">
        <v>1689007.982924565</v>
      </c>
    </row>
    <row r="186" spans="1:7">
      <c r="A186">
        <v>184</v>
      </c>
      <c r="B186">
        <v>9727605.777956499</v>
      </c>
      <c r="C186">
        <v>1225876.857038354</v>
      </c>
      <c r="D186">
        <v>3390959.403112903</v>
      </c>
      <c r="E186">
        <v>2761878.962372542</v>
      </c>
      <c r="F186">
        <v>662442.4783109549</v>
      </c>
      <c r="G186">
        <v>1686448.077121744</v>
      </c>
    </row>
    <row r="187" spans="1:7">
      <c r="A187">
        <v>185</v>
      </c>
      <c r="B187">
        <v>9727764.748267241</v>
      </c>
      <c r="C187">
        <v>1225706.499065216</v>
      </c>
      <c r="D187">
        <v>3390936.263083787</v>
      </c>
      <c r="E187">
        <v>2761878.962372542</v>
      </c>
      <c r="F187">
        <v>662681.2010630283</v>
      </c>
      <c r="G187">
        <v>1686561.822682667</v>
      </c>
    </row>
    <row r="188" spans="1:7">
      <c r="A188">
        <v>186</v>
      </c>
      <c r="B188">
        <v>9717799.743172811</v>
      </c>
      <c r="C188">
        <v>1235393.420756534</v>
      </c>
      <c r="D188">
        <v>3382917.782653643</v>
      </c>
      <c r="E188">
        <v>2761878.962372542</v>
      </c>
      <c r="F188">
        <v>655857.185356955</v>
      </c>
      <c r="G188">
        <v>1681752.392033137</v>
      </c>
    </row>
    <row r="189" spans="1:7">
      <c r="A189">
        <v>187</v>
      </c>
      <c r="B189">
        <v>9712534.8566858</v>
      </c>
      <c r="C189">
        <v>1240736.669460585</v>
      </c>
      <c r="D189">
        <v>3378577.596838345</v>
      </c>
      <c r="E189">
        <v>2761878.962372542</v>
      </c>
      <c r="F189">
        <v>652142.9083047947</v>
      </c>
      <c r="G189">
        <v>1679198.719709534</v>
      </c>
    </row>
    <row r="190" spans="1:7">
      <c r="A190">
        <v>188</v>
      </c>
      <c r="B190">
        <v>9710093.598889638</v>
      </c>
      <c r="C190">
        <v>1245678.302124793</v>
      </c>
      <c r="D190">
        <v>3376851.340056761</v>
      </c>
      <c r="E190">
        <v>2761878.962372542</v>
      </c>
      <c r="F190">
        <v>648476.579858752</v>
      </c>
      <c r="G190">
        <v>1677208.414476789</v>
      </c>
    </row>
    <row r="191" spans="1:7">
      <c r="A191">
        <v>189</v>
      </c>
      <c r="B191">
        <v>9710064.967160124</v>
      </c>
      <c r="C191">
        <v>1245283.760211365</v>
      </c>
      <c r="D191">
        <v>3376761.033930045</v>
      </c>
      <c r="E191">
        <v>2761878.962372542</v>
      </c>
      <c r="F191">
        <v>648811.0772994054</v>
      </c>
      <c r="G191">
        <v>1677330.133346767</v>
      </c>
    </row>
    <row r="192" spans="1:7">
      <c r="A192">
        <v>190</v>
      </c>
      <c r="B192">
        <v>9703208.94252249</v>
      </c>
      <c r="C192">
        <v>1251260.347534416</v>
      </c>
      <c r="D192">
        <v>3370729.72084222</v>
      </c>
      <c r="E192">
        <v>2761878.962372542</v>
      </c>
      <c r="F192">
        <v>645028.3295502571</v>
      </c>
      <c r="G192">
        <v>1674311.582223055</v>
      </c>
    </row>
    <row r="193" spans="1:7">
      <c r="A193">
        <v>191</v>
      </c>
      <c r="B193">
        <v>9694009.467929184</v>
      </c>
      <c r="C193">
        <v>1259506.839353601</v>
      </c>
      <c r="D193">
        <v>3362441.194747665</v>
      </c>
      <c r="E193">
        <v>2761878.962372542</v>
      </c>
      <c r="F193">
        <v>639955.0006423128</v>
      </c>
      <c r="G193">
        <v>1670227.470813063</v>
      </c>
    </row>
    <row r="194" spans="1:7">
      <c r="A194">
        <v>192</v>
      </c>
      <c r="B194">
        <v>9687355.382681608</v>
      </c>
      <c r="C194">
        <v>1266207.935292669</v>
      </c>
      <c r="D194">
        <v>3356434.17720226</v>
      </c>
      <c r="E194">
        <v>2761878.962372542</v>
      </c>
      <c r="F194">
        <v>635769.4190857391</v>
      </c>
      <c r="G194">
        <v>1667064.888728399</v>
      </c>
    </row>
    <row r="195" spans="1:7">
      <c r="A195">
        <v>193</v>
      </c>
      <c r="B195">
        <v>9681999.815839237</v>
      </c>
      <c r="C195">
        <v>1269381.947639515</v>
      </c>
      <c r="D195">
        <v>3351097.94727354</v>
      </c>
      <c r="E195">
        <v>2761878.962372542</v>
      </c>
      <c r="F195">
        <v>634347.6750034243</v>
      </c>
      <c r="G195">
        <v>1665293.283550214</v>
      </c>
    </row>
    <row r="196" spans="1:7">
      <c r="A196">
        <v>194</v>
      </c>
      <c r="B196">
        <v>9675634.276689835</v>
      </c>
      <c r="C196">
        <v>1279774.75742007</v>
      </c>
      <c r="D196">
        <v>3345983.39593836</v>
      </c>
      <c r="E196">
        <v>2761878.962372542</v>
      </c>
      <c r="F196">
        <v>627082.2693503327</v>
      </c>
      <c r="G196">
        <v>1660914.891608529</v>
      </c>
    </row>
    <row r="197" spans="1:7">
      <c r="A197">
        <v>195</v>
      </c>
      <c r="B197">
        <v>9667406.062071661</v>
      </c>
      <c r="C197">
        <v>1287561.390769382</v>
      </c>
      <c r="D197">
        <v>3338021.547880854</v>
      </c>
      <c r="E197">
        <v>2761878.962372542</v>
      </c>
      <c r="F197">
        <v>622676.826663082</v>
      </c>
      <c r="G197">
        <v>1657267.334385801</v>
      </c>
    </row>
    <row r="198" spans="1:7">
      <c r="A198">
        <v>196</v>
      </c>
      <c r="B198">
        <v>9661472.702931894</v>
      </c>
      <c r="C198">
        <v>1292409.430177654</v>
      </c>
      <c r="D198">
        <v>3332027.028485614</v>
      </c>
      <c r="E198">
        <v>2761878.962372542</v>
      </c>
      <c r="F198">
        <v>620274.526538317</v>
      </c>
      <c r="G198">
        <v>1654882.755357766</v>
      </c>
    </row>
    <row r="199" spans="1:7">
      <c r="A199">
        <v>197</v>
      </c>
      <c r="B199">
        <v>9658178.839259125</v>
      </c>
      <c r="C199">
        <v>1299221.384026433</v>
      </c>
      <c r="D199">
        <v>3329360.464916405</v>
      </c>
      <c r="E199">
        <v>2761878.962372542</v>
      </c>
      <c r="F199">
        <v>615531.1447924915</v>
      </c>
      <c r="G199">
        <v>1652186.883151252</v>
      </c>
    </row>
    <row r="200" spans="1:7">
      <c r="A200">
        <v>198</v>
      </c>
      <c r="B200">
        <v>9653850.610892303</v>
      </c>
      <c r="C200">
        <v>1303774.549018408</v>
      </c>
      <c r="D200">
        <v>3324977.921512875</v>
      </c>
      <c r="E200">
        <v>2761878.962372542</v>
      </c>
      <c r="F200">
        <v>613042.4837312708</v>
      </c>
      <c r="G200">
        <v>1650176.694257208</v>
      </c>
    </row>
    <row r="201" spans="1:7">
      <c r="A201">
        <v>199</v>
      </c>
      <c r="B201">
        <v>9647599.316130893</v>
      </c>
      <c r="C201">
        <v>1312537.66309466</v>
      </c>
      <c r="D201">
        <v>3318936.537027205</v>
      </c>
      <c r="E201">
        <v>2761878.962372542</v>
      </c>
      <c r="F201">
        <v>607736.3221449697</v>
      </c>
      <c r="G201">
        <v>1646509.831491518</v>
      </c>
    </row>
    <row r="202" spans="1:7">
      <c r="A202">
        <v>200</v>
      </c>
      <c r="B202">
        <v>9640978.489356034</v>
      </c>
      <c r="C202">
        <v>1320194.088820884</v>
      </c>
      <c r="D202">
        <v>3312141.511361266</v>
      </c>
      <c r="E202">
        <v>2761878.962372542</v>
      </c>
      <c r="F202">
        <v>603568.3071739136</v>
      </c>
      <c r="G202">
        <v>1643195.619627428</v>
      </c>
    </row>
    <row r="203" spans="1:7">
      <c r="A203">
        <v>201</v>
      </c>
      <c r="B203">
        <v>9635449.019817384</v>
      </c>
      <c r="C203">
        <v>1327793.173093613</v>
      </c>
      <c r="D203">
        <v>3306462.331071288</v>
      </c>
      <c r="E203">
        <v>2761878.962372542</v>
      </c>
      <c r="F203">
        <v>599261.6908415203</v>
      </c>
      <c r="G203">
        <v>1640052.862438421</v>
      </c>
    </row>
    <row r="204" spans="1:7">
      <c r="A204">
        <v>202</v>
      </c>
      <c r="B204">
        <v>9632679.388918079</v>
      </c>
      <c r="C204">
        <v>1329044.406922464</v>
      </c>
      <c r="D204">
        <v>3303321.412231887</v>
      </c>
      <c r="E204">
        <v>2761878.962372542</v>
      </c>
      <c r="F204">
        <v>599097.403858744</v>
      </c>
      <c r="G204">
        <v>1639337.203532442</v>
      </c>
    </row>
    <row r="205" spans="1:7">
      <c r="A205">
        <v>203</v>
      </c>
      <c r="B205">
        <v>9632864.401644243</v>
      </c>
      <c r="C205">
        <v>1329060.618390345</v>
      </c>
      <c r="D205">
        <v>3303475.87629938</v>
      </c>
      <c r="E205">
        <v>2761878.962372542</v>
      </c>
      <c r="F205">
        <v>599090.5316483731</v>
      </c>
      <c r="G205">
        <v>1639358.412933601</v>
      </c>
    </row>
    <row r="206" spans="1:7">
      <c r="A206">
        <v>204</v>
      </c>
      <c r="B206">
        <v>9626288.195190784</v>
      </c>
      <c r="C206">
        <v>1336571.062626311</v>
      </c>
      <c r="D206">
        <v>3296450.1387368</v>
      </c>
      <c r="E206">
        <v>2761878.962372542</v>
      </c>
      <c r="F206">
        <v>595229.6935251957</v>
      </c>
      <c r="G206">
        <v>1636158.337929934</v>
      </c>
    </row>
    <row r="207" spans="1:7">
      <c r="A207">
        <v>205</v>
      </c>
      <c r="B207">
        <v>9622789.694205301</v>
      </c>
      <c r="C207">
        <v>1340675.678626837</v>
      </c>
      <c r="D207">
        <v>3292616.844979926</v>
      </c>
      <c r="E207">
        <v>2761878.962372542</v>
      </c>
      <c r="F207">
        <v>593211.4213128169</v>
      </c>
      <c r="G207">
        <v>1634406.78691318</v>
      </c>
    </row>
    <row r="208" spans="1:7">
      <c r="A208">
        <v>206</v>
      </c>
      <c r="B208">
        <v>9621015.748975748</v>
      </c>
      <c r="C208">
        <v>1340139.639805429</v>
      </c>
      <c r="D208">
        <v>3290678.748124073</v>
      </c>
      <c r="E208">
        <v>2761878.962372542</v>
      </c>
      <c r="F208">
        <v>593989.191997517</v>
      </c>
      <c r="G208">
        <v>1634329.206676185</v>
      </c>
    </row>
    <row r="209" spans="1:7">
      <c r="A209">
        <v>207</v>
      </c>
      <c r="B209">
        <v>9621104.106839802</v>
      </c>
      <c r="C209">
        <v>1339721.297513194</v>
      </c>
      <c r="D209">
        <v>3290668.671279576</v>
      </c>
      <c r="E209">
        <v>2761878.962372542</v>
      </c>
      <c r="F209">
        <v>594352.0750590811</v>
      </c>
      <c r="G209">
        <v>1634483.100615408</v>
      </c>
    </row>
    <row r="210" spans="1:7">
      <c r="A210">
        <v>208</v>
      </c>
      <c r="B210">
        <v>9616657.868068477</v>
      </c>
      <c r="C210">
        <v>1346585.827966293</v>
      </c>
      <c r="D210">
        <v>3285879.641337032</v>
      </c>
      <c r="E210">
        <v>2761878.962372542</v>
      </c>
      <c r="F210">
        <v>590526.4665671241</v>
      </c>
      <c r="G210">
        <v>1631786.969825485</v>
      </c>
    </row>
    <row r="211" spans="1:7">
      <c r="A211">
        <v>209</v>
      </c>
      <c r="B211">
        <v>9610813.245769672</v>
      </c>
      <c r="C211">
        <v>1355642.147006914</v>
      </c>
      <c r="D211">
        <v>3279347.350066019</v>
      </c>
      <c r="E211">
        <v>2761878.962372542</v>
      </c>
      <c r="F211">
        <v>585676.8646355697</v>
      </c>
      <c r="G211">
        <v>1628267.921688628</v>
      </c>
    </row>
    <row r="212" spans="1:7">
      <c r="A212">
        <v>210</v>
      </c>
      <c r="B212">
        <v>9606552.542434905</v>
      </c>
      <c r="C212">
        <v>1361875.744148647</v>
      </c>
      <c r="D212">
        <v>3274497.591360814</v>
      </c>
      <c r="E212">
        <v>2761878.962372542</v>
      </c>
      <c r="F212">
        <v>582480.5721811521</v>
      </c>
      <c r="G212">
        <v>1625819.672371749</v>
      </c>
    </row>
    <row r="213" spans="1:7">
      <c r="A213">
        <v>211</v>
      </c>
      <c r="B213">
        <v>9603449.752044735</v>
      </c>
      <c r="C213">
        <v>1369259.382665677</v>
      </c>
      <c r="D213">
        <v>3270926.13825067</v>
      </c>
      <c r="E213">
        <v>2761878.962372542</v>
      </c>
      <c r="F213">
        <v>578226.2678723861</v>
      </c>
      <c r="G213">
        <v>1623159.000883459</v>
      </c>
    </row>
    <row r="214" spans="1:7">
      <c r="A214">
        <v>212</v>
      </c>
      <c r="B214">
        <v>9599100.503832653</v>
      </c>
      <c r="C214">
        <v>1371444.909839241</v>
      </c>
      <c r="D214">
        <v>3265692.088142091</v>
      </c>
      <c r="E214">
        <v>2761878.962372542</v>
      </c>
      <c r="F214">
        <v>578060.0475841414</v>
      </c>
      <c r="G214">
        <v>1622024.495894637</v>
      </c>
    </row>
    <row r="215" spans="1:7">
      <c r="A215">
        <v>213</v>
      </c>
      <c r="B215">
        <v>9593856.623462047</v>
      </c>
      <c r="C215">
        <v>1380520.116906627</v>
      </c>
      <c r="D215">
        <v>3259363.303919105</v>
      </c>
      <c r="E215">
        <v>2761878.962372542</v>
      </c>
      <c r="F215">
        <v>573462.9844297261</v>
      </c>
      <c r="G215">
        <v>1618631.255834046</v>
      </c>
    </row>
    <row r="216" spans="1:7">
      <c r="A216">
        <v>214</v>
      </c>
      <c r="B216">
        <v>9590196.013611656</v>
      </c>
      <c r="C216">
        <v>1388247.730346509</v>
      </c>
      <c r="D216">
        <v>3254846.003984933</v>
      </c>
      <c r="E216">
        <v>2761878.962372542</v>
      </c>
      <c r="F216">
        <v>569346.6685285667</v>
      </c>
      <c r="G216">
        <v>1615876.648379104</v>
      </c>
    </row>
    <row r="217" spans="1:7">
      <c r="A217">
        <v>215</v>
      </c>
      <c r="B217">
        <v>9587819.361076228</v>
      </c>
      <c r="C217">
        <v>1388436.175386103</v>
      </c>
      <c r="D217">
        <v>3251904.377562114</v>
      </c>
      <c r="E217">
        <v>2761878.962372542</v>
      </c>
      <c r="F217">
        <v>570021.3443762736</v>
      </c>
      <c r="G217">
        <v>1615578.501379196</v>
      </c>
    </row>
    <row r="218" spans="1:7">
      <c r="A218">
        <v>216</v>
      </c>
      <c r="B218">
        <v>9585167.581808964</v>
      </c>
      <c r="C218">
        <v>1393140.490376409</v>
      </c>
      <c r="D218">
        <v>3248571.343637073</v>
      </c>
      <c r="E218">
        <v>2761878.962372542</v>
      </c>
      <c r="F218">
        <v>567738.8306340484</v>
      </c>
      <c r="G218">
        <v>1613837.954788892</v>
      </c>
    </row>
    <row r="219" spans="1:7">
      <c r="A219">
        <v>217</v>
      </c>
      <c r="B219">
        <v>9581069.54436115</v>
      </c>
      <c r="C219">
        <v>1398062.342485007</v>
      </c>
      <c r="D219">
        <v>3243370.791152306</v>
      </c>
      <c r="E219">
        <v>2761878.962372542</v>
      </c>
      <c r="F219">
        <v>565833.7547481079</v>
      </c>
      <c r="G219">
        <v>1611923.693603188</v>
      </c>
    </row>
    <row r="220" spans="1:7">
      <c r="A220">
        <v>218</v>
      </c>
      <c r="B220">
        <v>9576833.330710676</v>
      </c>
      <c r="C220">
        <v>1405459.916006846</v>
      </c>
      <c r="D220">
        <v>3237801.283717501</v>
      </c>
      <c r="E220">
        <v>2761878.962372542</v>
      </c>
      <c r="F220">
        <v>562428.9779963394</v>
      </c>
      <c r="G220">
        <v>1609264.190617446</v>
      </c>
    </row>
    <row r="221" spans="1:7">
      <c r="A221">
        <v>219</v>
      </c>
      <c r="B221">
        <v>9573185.388070472</v>
      </c>
      <c r="C221">
        <v>1410872.474851617</v>
      </c>
      <c r="D221">
        <v>3232975.150920275</v>
      </c>
      <c r="E221">
        <v>2761878.962372542</v>
      </c>
      <c r="F221">
        <v>560176.5091214089</v>
      </c>
      <c r="G221">
        <v>1607282.290804629</v>
      </c>
    </row>
    <row r="222" spans="1:7">
      <c r="A222">
        <v>220</v>
      </c>
      <c r="B222">
        <v>9571609.515281478</v>
      </c>
      <c r="C222">
        <v>1416238.753510372</v>
      </c>
      <c r="D222">
        <v>3230670.737486953</v>
      </c>
      <c r="E222">
        <v>2761878.962372542</v>
      </c>
      <c r="F222">
        <v>557311.4542136778</v>
      </c>
      <c r="G222">
        <v>1605509.607697931</v>
      </c>
    </row>
    <row r="223" spans="1:7">
      <c r="A223">
        <v>221</v>
      </c>
      <c r="B223">
        <v>9571715.929458065</v>
      </c>
      <c r="C223">
        <v>1416005.210197712</v>
      </c>
      <c r="D223">
        <v>3230736.385486457</v>
      </c>
      <c r="E223">
        <v>2761878.962372542</v>
      </c>
      <c r="F223">
        <v>557485.5821196594</v>
      </c>
      <c r="G223">
        <v>1605609.789281694</v>
      </c>
    </row>
    <row r="224" spans="1:7">
      <c r="A224">
        <v>222</v>
      </c>
      <c r="B224">
        <v>9567603.430123286</v>
      </c>
      <c r="C224">
        <v>1424309.726946326</v>
      </c>
      <c r="D224">
        <v>3225066.161002546</v>
      </c>
      <c r="E224">
        <v>2761878.962372542</v>
      </c>
      <c r="F224">
        <v>553629.0126809314</v>
      </c>
      <c r="G224">
        <v>1602719.56712094</v>
      </c>
    </row>
    <row r="225" spans="1:7">
      <c r="A225">
        <v>223</v>
      </c>
      <c r="B225">
        <v>9565479.469465731</v>
      </c>
      <c r="C225">
        <v>1428908.704920688</v>
      </c>
      <c r="D225">
        <v>3222018.803868343</v>
      </c>
      <c r="E225">
        <v>2761878.962372542</v>
      </c>
      <c r="F225">
        <v>551491.9615459682</v>
      </c>
      <c r="G225">
        <v>1601181.036758189</v>
      </c>
    </row>
    <row r="226" spans="1:7">
      <c r="A226">
        <v>224</v>
      </c>
      <c r="B226">
        <v>9564610.807252321</v>
      </c>
      <c r="C226">
        <v>1433849.59174851</v>
      </c>
      <c r="D226">
        <v>3220409.586752563</v>
      </c>
      <c r="E226">
        <v>2761878.962372542</v>
      </c>
      <c r="F226">
        <v>548806.6904537826</v>
      </c>
      <c r="G226">
        <v>1599665.975924924</v>
      </c>
    </row>
    <row r="227" spans="1:7">
      <c r="A227">
        <v>225</v>
      </c>
      <c r="B227">
        <v>9564772.933559475</v>
      </c>
      <c r="C227">
        <v>1434136.847358421</v>
      </c>
      <c r="D227">
        <v>3220517.255361271</v>
      </c>
      <c r="E227">
        <v>2761878.962372542</v>
      </c>
      <c r="F227">
        <v>548627.1559785766</v>
      </c>
      <c r="G227">
        <v>1599612.712488665</v>
      </c>
    </row>
    <row r="228" spans="1:7">
      <c r="A228">
        <v>226</v>
      </c>
      <c r="B228">
        <v>9561972.930638313</v>
      </c>
      <c r="C228">
        <v>1438298.858332396</v>
      </c>
      <c r="D228">
        <v>3216649.868576733</v>
      </c>
      <c r="E228">
        <v>2761878.962372542</v>
      </c>
      <c r="F228">
        <v>547042.2572513601</v>
      </c>
      <c r="G228">
        <v>1598102.984105281</v>
      </c>
    </row>
    <row r="229" spans="1:7">
      <c r="A229">
        <v>227</v>
      </c>
      <c r="B229">
        <v>9558298.847775953</v>
      </c>
      <c r="C229">
        <v>1444508.469498337</v>
      </c>
      <c r="D229">
        <v>3211298.092885848</v>
      </c>
      <c r="E229">
        <v>2761878.962372542</v>
      </c>
      <c r="F229">
        <v>544669.1430072839</v>
      </c>
      <c r="G229">
        <v>1595944.18001194</v>
      </c>
    </row>
    <row r="230" spans="1:7">
      <c r="A230">
        <v>228</v>
      </c>
      <c r="B230">
        <v>9555645.34250997</v>
      </c>
      <c r="C230">
        <v>1449778.369359958</v>
      </c>
      <c r="D230">
        <v>3207259.64848804</v>
      </c>
      <c r="E230">
        <v>2761878.962372542</v>
      </c>
      <c r="F230">
        <v>542545.5811046676</v>
      </c>
      <c r="G230">
        <v>1594182.781184761</v>
      </c>
    </row>
    <row r="231" spans="1:7">
      <c r="A231">
        <v>229</v>
      </c>
      <c r="B231">
        <v>9553519.083572485</v>
      </c>
      <c r="C231">
        <v>1450862.371752155</v>
      </c>
      <c r="D231">
        <v>3204355.61416836</v>
      </c>
      <c r="E231">
        <v>2761878.962372542</v>
      </c>
      <c r="F231">
        <v>542727.5373874446</v>
      </c>
      <c r="G231">
        <v>1593694.597891983</v>
      </c>
    </row>
    <row r="232" spans="1:7">
      <c r="A232">
        <v>230</v>
      </c>
      <c r="B232">
        <v>9551218.503480522</v>
      </c>
      <c r="C232">
        <v>1460631.163092757</v>
      </c>
      <c r="D232">
        <v>3200204.619737928</v>
      </c>
      <c r="E232">
        <v>2761878.962372542</v>
      </c>
      <c r="F232">
        <v>537853.6897829134</v>
      </c>
      <c r="G232">
        <v>1590650.068494381</v>
      </c>
    </row>
    <row r="233" spans="1:7">
      <c r="A233">
        <v>231</v>
      </c>
      <c r="B233">
        <v>9547943.857978867</v>
      </c>
      <c r="C233">
        <v>1466009.768795347</v>
      </c>
      <c r="D233">
        <v>3195135.433141053</v>
      </c>
      <c r="E233">
        <v>2761878.962372542</v>
      </c>
      <c r="F233">
        <v>536059.7300080216</v>
      </c>
      <c r="G233">
        <v>1588859.963661903</v>
      </c>
    </row>
    <row r="234" spans="1:7">
      <c r="A234">
        <v>232</v>
      </c>
      <c r="B234">
        <v>9545493.156418346</v>
      </c>
      <c r="C234">
        <v>1468710.544714643</v>
      </c>
      <c r="D234">
        <v>3191444.471815123</v>
      </c>
      <c r="E234">
        <v>2761878.962372542</v>
      </c>
      <c r="F234">
        <v>535569.5084067781</v>
      </c>
      <c r="G234">
        <v>1587889.669109259</v>
      </c>
    </row>
    <row r="235" spans="1:7">
      <c r="A235">
        <v>233</v>
      </c>
      <c r="B235">
        <v>9544244.559835823</v>
      </c>
      <c r="C235">
        <v>1475312.466609499</v>
      </c>
      <c r="D235">
        <v>3188878.082723265</v>
      </c>
      <c r="E235">
        <v>2761878.962372542</v>
      </c>
      <c r="F235">
        <v>532277.8513793251</v>
      </c>
      <c r="G235">
        <v>1585897.196751192</v>
      </c>
    </row>
    <row r="236" spans="1:7">
      <c r="A236">
        <v>234</v>
      </c>
      <c r="B236">
        <v>9542598.801864337</v>
      </c>
      <c r="C236">
        <v>1478132.641518594</v>
      </c>
      <c r="D236">
        <v>3186201.177510976</v>
      </c>
      <c r="E236">
        <v>2761878.962372542</v>
      </c>
      <c r="F236">
        <v>531388.0520254982</v>
      </c>
      <c r="G236">
        <v>1584997.968436728</v>
      </c>
    </row>
    <row r="237" spans="1:7">
      <c r="A237">
        <v>235</v>
      </c>
      <c r="B237">
        <v>9540247.937402135</v>
      </c>
      <c r="C237">
        <v>1485179.897344476</v>
      </c>
      <c r="D237">
        <v>3181916.482596798</v>
      </c>
      <c r="E237">
        <v>2761878.962372542</v>
      </c>
      <c r="F237">
        <v>528446.3306044395</v>
      </c>
      <c r="G237">
        <v>1582826.264483879</v>
      </c>
    </row>
    <row r="238" spans="1:7">
      <c r="A238">
        <v>236</v>
      </c>
      <c r="B238">
        <v>9537678.333628142</v>
      </c>
      <c r="C238">
        <v>1490509.547973895</v>
      </c>
      <c r="D238">
        <v>3177502.018100477</v>
      </c>
      <c r="E238">
        <v>2761878.962372542</v>
      </c>
      <c r="F238">
        <v>526643.2936288455</v>
      </c>
      <c r="G238">
        <v>1581144.511552382</v>
      </c>
    </row>
    <row r="239" spans="1:7">
      <c r="A239">
        <v>237</v>
      </c>
      <c r="B239">
        <v>9535534.741986029</v>
      </c>
      <c r="C239">
        <v>1496461.268753185</v>
      </c>
      <c r="D239">
        <v>3173512.950833836</v>
      </c>
      <c r="E239">
        <v>2761878.962372542</v>
      </c>
      <c r="F239">
        <v>524357.4163354781</v>
      </c>
      <c r="G239">
        <v>1579324.143690988</v>
      </c>
    </row>
    <row r="240" spans="1:7">
      <c r="A240">
        <v>238</v>
      </c>
      <c r="B240">
        <v>9534466.932332745</v>
      </c>
      <c r="C240">
        <v>1495999.637423923</v>
      </c>
      <c r="D240">
        <v>3172052.280916749</v>
      </c>
      <c r="E240">
        <v>2761878.962372542</v>
      </c>
      <c r="F240">
        <v>525130.6138862824</v>
      </c>
      <c r="G240">
        <v>1579405.437733248</v>
      </c>
    </row>
    <row r="241" spans="1:7">
      <c r="A241">
        <v>239</v>
      </c>
      <c r="B241">
        <v>9534590.198597917</v>
      </c>
      <c r="C241">
        <v>1496019.027674523</v>
      </c>
      <c r="D241">
        <v>3172142.657719875</v>
      </c>
      <c r="E241">
        <v>2761878.962372542</v>
      </c>
      <c r="F241">
        <v>525132.2337027444</v>
      </c>
      <c r="G241">
        <v>1579417.317128232</v>
      </c>
    </row>
    <row r="242" spans="1:7">
      <c r="A242">
        <v>240</v>
      </c>
      <c r="B242">
        <v>9531944.10307301</v>
      </c>
      <c r="C242">
        <v>1500838.716927988</v>
      </c>
      <c r="D242">
        <v>3167589.103314658</v>
      </c>
      <c r="E242">
        <v>2761878.962372542</v>
      </c>
      <c r="F242">
        <v>523729.2334309126</v>
      </c>
      <c r="G242">
        <v>1577908.08702691</v>
      </c>
    </row>
    <row r="243" spans="1:7">
      <c r="A243">
        <v>241</v>
      </c>
      <c r="B243">
        <v>9530551.123772783</v>
      </c>
      <c r="C243">
        <v>1503338.29458988</v>
      </c>
      <c r="D243">
        <v>3165117.37760489</v>
      </c>
      <c r="E243">
        <v>2761878.962372542</v>
      </c>
      <c r="F243">
        <v>523103.1997910284</v>
      </c>
      <c r="G243">
        <v>1577113.289414444</v>
      </c>
    </row>
    <row r="244" spans="1:7">
      <c r="A244">
        <v>242</v>
      </c>
      <c r="B244">
        <v>9529833.945542844</v>
      </c>
      <c r="C244">
        <v>1501311.282197319</v>
      </c>
      <c r="D244">
        <v>3164487.37784477</v>
      </c>
      <c r="E244">
        <v>2761878.962372542</v>
      </c>
      <c r="F244">
        <v>524533.0288796808</v>
      </c>
      <c r="G244">
        <v>1577623.294248532</v>
      </c>
    </row>
    <row r="245" spans="1:7">
      <c r="A245">
        <v>243</v>
      </c>
      <c r="B245">
        <v>9529846.544262577</v>
      </c>
      <c r="C245">
        <v>1501869.339901424</v>
      </c>
      <c r="D245">
        <v>3164363.23480667</v>
      </c>
      <c r="E245">
        <v>2761878.962372542</v>
      </c>
      <c r="F245">
        <v>524256.3446981462</v>
      </c>
      <c r="G245">
        <v>1577478.662483793</v>
      </c>
    </row>
    <row r="246" spans="1:7">
      <c r="A246">
        <v>244</v>
      </c>
      <c r="B246">
        <v>9528196.810628584</v>
      </c>
      <c r="C246">
        <v>1505765.135841241</v>
      </c>
      <c r="D246">
        <v>3161267.693471538</v>
      </c>
      <c r="E246">
        <v>2761878.962372542</v>
      </c>
      <c r="F246">
        <v>522975.6090570858</v>
      </c>
      <c r="G246">
        <v>1576309.409886176</v>
      </c>
    </row>
    <row r="247" spans="1:7">
      <c r="A247">
        <v>245</v>
      </c>
      <c r="B247">
        <v>9525954.14994739</v>
      </c>
      <c r="C247">
        <v>1512243.463747278</v>
      </c>
      <c r="D247">
        <v>3156723.76295823</v>
      </c>
      <c r="E247">
        <v>2761878.962372542</v>
      </c>
      <c r="F247">
        <v>520690.0579516274</v>
      </c>
      <c r="G247">
        <v>1574417.902917712</v>
      </c>
    </row>
    <row r="248" spans="1:7">
      <c r="A248">
        <v>246</v>
      </c>
      <c r="B248">
        <v>9524303.009710627</v>
      </c>
      <c r="C248">
        <v>1516480.615286942</v>
      </c>
      <c r="D248">
        <v>3153447.211723104</v>
      </c>
      <c r="E248">
        <v>2761878.962372542</v>
      </c>
      <c r="F248">
        <v>519325.6462742747</v>
      </c>
      <c r="G248">
        <v>1573170.574053764</v>
      </c>
    </row>
    <row r="249" spans="1:7">
      <c r="A249">
        <v>247</v>
      </c>
      <c r="B249">
        <v>9523179.657570995</v>
      </c>
      <c r="C249">
        <v>1523080.11142918</v>
      </c>
      <c r="D249">
        <v>3150442.86162352</v>
      </c>
      <c r="E249">
        <v>2761878.962372542</v>
      </c>
      <c r="F249">
        <v>516478.5808101359</v>
      </c>
      <c r="G249">
        <v>1571299.141335617</v>
      </c>
    </row>
    <row r="250" spans="1:7">
      <c r="A250">
        <v>248</v>
      </c>
      <c r="B250">
        <v>9521555.609723967</v>
      </c>
      <c r="C250">
        <v>1521335.42029742</v>
      </c>
      <c r="D250">
        <v>3148226.276506637</v>
      </c>
      <c r="E250">
        <v>2761878.962372542</v>
      </c>
      <c r="F250">
        <v>518361.4957380889</v>
      </c>
      <c r="G250">
        <v>1571753.454809278</v>
      </c>
    </row>
    <row r="251" spans="1:7">
      <c r="A251">
        <v>249</v>
      </c>
      <c r="B251">
        <v>9519554.879236519</v>
      </c>
      <c r="C251">
        <v>1527411.801248251</v>
      </c>
      <c r="D251">
        <v>3143848.621928684</v>
      </c>
      <c r="E251">
        <v>2761878.962372542</v>
      </c>
      <c r="F251">
        <v>516399.5145815696</v>
      </c>
      <c r="G251">
        <v>1570015.979105472</v>
      </c>
    </row>
    <row r="252" spans="1:7">
      <c r="A252">
        <v>250</v>
      </c>
      <c r="B252">
        <v>9518141.231197886</v>
      </c>
      <c r="C252">
        <v>1533555.76489281</v>
      </c>
      <c r="D252">
        <v>3140340.117711918</v>
      </c>
      <c r="E252">
        <v>2761878.962372542</v>
      </c>
      <c r="F252">
        <v>514056.8111608041</v>
      </c>
      <c r="G252">
        <v>1568309.575059811</v>
      </c>
    </row>
    <row r="253" spans="1:7">
      <c r="A253">
        <v>251</v>
      </c>
      <c r="B253">
        <v>9517233.75322311</v>
      </c>
      <c r="C253">
        <v>1531384.04196323</v>
      </c>
      <c r="D253">
        <v>3139280.604758236</v>
      </c>
      <c r="E253">
        <v>2761878.962372542</v>
      </c>
      <c r="F253">
        <v>515790.1025287712</v>
      </c>
      <c r="G253">
        <v>1568900.04160033</v>
      </c>
    </row>
    <row r="254" spans="1:7">
      <c r="A254">
        <v>252</v>
      </c>
      <c r="B254">
        <v>9516281.080970418</v>
      </c>
      <c r="C254">
        <v>1534369.934808663</v>
      </c>
      <c r="D254">
        <v>3137101.344296447</v>
      </c>
      <c r="E254">
        <v>2761878.962372542</v>
      </c>
      <c r="F254">
        <v>514880.1662671012</v>
      </c>
      <c r="G254">
        <v>1568050.673225665</v>
      </c>
    </row>
    <row r="255" spans="1:7">
      <c r="A255">
        <v>253</v>
      </c>
      <c r="B255">
        <v>9514789.502525177</v>
      </c>
      <c r="C255">
        <v>1535708.439202776</v>
      </c>
      <c r="D255">
        <v>3134324.905390925</v>
      </c>
      <c r="E255">
        <v>2761878.962372542</v>
      </c>
      <c r="F255">
        <v>515198.2443248776</v>
      </c>
      <c r="G255">
        <v>1567678.951234056</v>
      </c>
    </row>
    <row r="256" spans="1:7">
      <c r="A256">
        <v>254</v>
      </c>
      <c r="B256">
        <v>9513222.840501463</v>
      </c>
      <c r="C256">
        <v>1539814.025134864</v>
      </c>
      <c r="D256">
        <v>3130759.80918598</v>
      </c>
      <c r="E256">
        <v>2761878.962372542</v>
      </c>
      <c r="F256">
        <v>514203.6398981019</v>
      </c>
      <c r="G256">
        <v>1566566.403909975</v>
      </c>
    </row>
    <row r="257" spans="1:7">
      <c r="A257">
        <v>255</v>
      </c>
      <c r="B257">
        <v>9511859.737613101</v>
      </c>
      <c r="C257">
        <v>1541971.759844404</v>
      </c>
      <c r="D257">
        <v>3127914.627870146</v>
      </c>
      <c r="E257">
        <v>2761878.962372542</v>
      </c>
      <c r="F257">
        <v>514095.1828611776</v>
      </c>
      <c r="G257">
        <v>1565999.204664832</v>
      </c>
    </row>
    <row r="258" spans="1:7">
      <c r="A258">
        <v>256</v>
      </c>
      <c r="B258">
        <v>9511295.29943054</v>
      </c>
      <c r="C258">
        <v>1546492.119476343</v>
      </c>
      <c r="D258">
        <v>3125922.284114617</v>
      </c>
      <c r="E258">
        <v>2761878.962372542</v>
      </c>
      <c r="F258">
        <v>512233.7047852933</v>
      </c>
      <c r="G258">
        <v>1564768.228681745</v>
      </c>
    </row>
    <row r="259" spans="1:7">
      <c r="A259">
        <v>257</v>
      </c>
      <c r="B259">
        <v>9511412.652465954</v>
      </c>
      <c r="C259">
        <v>1546236.756216086</v>
      </c>
      <c r="D259">
        <v>3126059.893957402</v>
      </c>
      <c r="E259">
        <v>2761878.962372542</v>
      </c>
      <c r="F259">
        <v>512372.703269958</v>
      </c>
      <c r="G259">
        <v>1564864.336649966</v>
      </c>
    </row>
    <row r="260" spans="1:7">
      <c r="A260">
        <v>258</v>
      </c>
      <c r="B260">
        <v>9509787.799066145</v>
      </c>
      <c r="C260">
        <v>1551460.745333118</v>
      </c>
      <c r="D260">
        <v>3122128.962857036</v>
      </c>
      <c r="E260">
        <v>2761878.962372542</v>
      </c>
      <c r="F260">
        <v>510872.6945538064</v>
      </c>
      <c r="G260">
        <v>1563446.433949642</v>
      </c>
    </row>
    <row r="261" spans="1:7">
      <c r="A261">
        <v>259</v>
      </c>
      <c r="B261">
        <v>9508989.836008325</v>
      </c>
      <c r="C261">
        <v>1554479.583579793</v>
      </c>
      <c r="D261">
        <v>3120000.841695856</v>
      </c>
      <c r="E261">
        <v>2761878.962372542</v>
      </c>
      <c r="F261">
        <v>509958.552352414</v>
      </c>
      <c r="G261">
        <v>1562671.896007719</v>
      </c>
    </row>
    <row r="262" spans="1:7">
      <c r="A262">
        <v>260</v>
      </c>
      <c r="B262">
        <v>9508674.305129709</v>
      </c>
      <c r="C262">
        <v>1559316.380196425</v>
      </c>
      <c r="D262">
        <v>3118279.710595049</v>
      </c>
      <c r="E262">
        <v>2761878.962372542</v>
      </c>
      <c r="F262">
        <v>507808.9697250315</v>
      </c>
      <c r="G262">
        <v>1561390.282240662</v>
      </c>
    </row>
    <row r="263" spans="1:7">
      <c r="A263">
        <v>261</v>
      </c>
      <c r="B263">
        <v>9508752.655889144</v>
      </c>
      <c r="C263">
        <v>1558724.797062104</v>
      </c>
      <c r="D263">
        <v>3118442.601413369</v>
      </c>
      <c r="E263">
        <v>2761878.962372542</v>
      </c>
      <c r="F263">
        <v>508139.190605345</v>
      </c>
      <c r="G263">
        <v>1561567.104435784</v>
      </c>
    </row>
    <row r="264" spans="1:7">
      <c r="A264">
        <v>262</v>
      </c>
      <c r="B264">
        <v>9507743.293168724</v>
      </c>
      <c r="C264">
        <v>1561314.382098117</v>
      </c>
      <c r="D264">
        <v>3116097.450737165</v>
      </c>
      <c r="E264">
        <v>2761878.962372542</v>
      </c>
      <c r="F264">
        <v>507577.481058784</v>
      </c>
      <c r="G264">
        <v>1560875.016902117</v>
      </c>
    </row>
    <row r="265" spans="1:7">
      <c r="A265">
        <v>263</v>
      </c>
      <c r="B265">
        <v>9506419.310756437</v>
      </c>
      <c r="C265">
        <v>1563966.978262249</v>
      </c>
      <c r="D265">
        <v>3112938.321679845</v>
      </c>
      <c r="E265">
        <v>2761878.962372542</v>
      </c>
      <c r="F265">
        <v>507422.7740321328</v>
      </c>
      <c r="G265">
        <v>1560212.274409669</v>
      </c>
    </row>
    <row r="266" spans="1:7">
      <c r="A266">
        <v>264</v>
      </c>
      <c r="B266">
        <v>9505463.939967293</v>
      </c>
      <c r="C266">
        <v>1566634.431910536</v>
      </c>
      <c r="D266">
        <v>3110406.734832949</v>
      </c>
      <c r="E266">
        <v>2761878.962372542</v>
      </c>
      <c r="F266">
        <v>506989.4644628835</v>
      </c>
      <c r="G266">
        <v>1559554.346388382</v>
      </c>
    </row>
    <row r="267" spans="1:7">
      <c r="A267">
        <v>265</v>
      </c>
      <c r="B267">
        <v>9504763.233569564</v>
      </c>
      <c r="C267">
        <v>1564660.116802409</v>
      </c>
      <c r="D267">
        <v>3109432.429068809</v>
      </c>
      <c r="E267">
        <v>2761878.962372542</v>
      </c>
      <c r="F267">
        <v>508648.0784099666</v>
      </c>
      <c r="G267">
        <v>1560143.646915836</v>
      </c>
    </row>
    <row r="268" spans="1:7">
      <c r="A268">
        <v>266</v>
      </c>
      <c r="B268">
        <v>9503970.443657491</v>
      </c>
      <c r="C268">
        <v>1573044.745754876</v>
      </c>
      <c r="D268">
        <v>3105900.784336695</v>
      </c>
      <c r="E268">
        <v>2761878.962372542</v>
      </c>
      <c r="F268">
        <v>505227.6610351344</v>
      </c>
      <c r="G268">
        <v>1557918.290158243</v>
      </c>
    </row>
    <row r="269" spans="1:7">
      <c r="A269">
        <v>267</v>
      </c>
      <c r="B269">
        <v>9502843.208940359</v>
      </c>
      <c r="C269">
        <v>1574921.38295602</v>
      </c>
      <c r="D269">
        <v>3103034.165652085</v>
      </c>
      <c r="E269">
        <v>2761878.962372542</v>
      </c>
      <c r="F269">
        <v>505473.1032702356</v>
      </c>
      <c r="G269">
        <v>1557535.594689475</v>
      </c>
    </row>
    <row r="270" spans="1:7">
      <c r="A270">
        <v>268</v>
      </c>
      <c r="B270">
        <v>9502021.619292535</v>
      </c>
      <c r="C270">
        <v>1574388.057975319</v>
      </c>
      <c r="D270">
        <v>3101298.159223418</v>
      </c>
      <c r="E270">
        <v>2761878.962372542</v>
      </c>
      <c r="F270">
        <v>506692.4935481081</v>
      </c>
      <c r="G270">
        <v>1557763.946173147</v>
      </c>
    </row>
    <row r="271" spans="1:7">
      <c r="A271">
        <v>269</v>
      </c>
      <c r="B271">
        <v>9501567.767235333</v>
      </c>
      <c r="C271">
        <v>1580121.910101583</v>
      </c>
      <c r="D271">
        <v>3098996.738092377</v>
      </c>
      <c r="E271">
        <v>2761878.962372542</v>
      </c>
      <c r="F271">
        <v>504310.900846544</v>
      </c>
      <c r="G271">
        <v>1556259.255822287</v>
      </c>
    </row>
    <row r="272" spans="1:7">
      <c r="A272">
        <v>270</v>
      </c>
      <c r="B272">
        <v>9501549.673030643</v>
      </c>
      <c r="C272">
        <v>1579112.794580589</v>
      </c>
      <c r="D272">
        <v>3099183.235306018</v>
      </c>
      <c r="E272">
        <v>2761878.962372542</v>
      </c>
      <c r="F272">
        <v>504830.5765779591</v>
      </c>
      <c r="G272">
        <v>1556544.104193533</v>
      </c>
    </row>
    <row r="273" spans="1:7">
      <c r="A273">
        <v>271</v>
      </c>
      <c r="B273">
        <v>9500664.44554078</v>
      </c>
      <c r="C273">
        <v>1583405.290620918</v>
      </c>
      <c r="D273">
        <v>3096196.043164324</v>
      </c>
      <c r="E273">
        <v>2761878.962372542</v>
      </c>
      <c r="F273">
        <v>503688.3233892158</v>
      </c>
      <c r="G273">
        <v>1555495.825993782</v>
      </c>
    </row>
    <row r="274" spans="1:7">
      <c r="A274">
        <v>272</v>
      </c>
      <c r="B274">
        <v>9499830.65317433</v>
      </c>
      <c r="C274">
        <v>1586015.386397924</v>
      </c>
      <c r="D274">
        <v>3093536.752374377</v>
      </c>
      <c r="E274">
        <v>2761878.962372542</v>
      </c>
      <c r="F274">
        <v>503476.7346008879</v>
      </c>
      <c r="G274">
        <v>1554922.817428599</v>
      </c>
    </row>
    <row r="275" spans="1:7">
      <c r="A275">
        <v>273</v>
      </c>
      <c r="B275">
        <v>9499120.196924303</v>
      </c>
      <c r="C275">
        <v>1589978.717648797</v>
      </c>
      <c r="D275">
        <v>3090819.023797084</v>
      </c>
      <c r="E275">
        <v>2761878.962372542</v>
      </c>
      <c r="F275">
        <v>502473.0989279186</v>
      </c>
      <c r="G275">
        <v>1553970.394177962</v>
      </c>
    </row>
    <row r="276" spans="1:7">
      <c r="A276">
        <v>274</v>
      </c>
      <c r="B276">
        <v>9498836.625850284</v>
      </c>
      <c r="C276">
        <v>1587939.790029106</v>
      </c>
      <c r="D276">
        <v>3090515.952259048</v>
      </c>
      <c r="E276">
        <v>2761878.962372542</v>
      </c>
      <c r="F276">
        <v>503910.3374666024</v>
      </c>
      <c r="G276">
        <v>1554591.583722986</v>
      </c>
    </row>
    <row r="277" spans="1:7">
      <c r="A277">
        <v>275</v>
      </c>
      <c r="B277">
        <v>9498757.333737796</v>
      </c>
      <c r="C277">
        <v>1588070.751092217</v>
      </c>
      <c r="D277">
        <v>3090360.994725897</v>
      </c>
      <c r="E277">
        <v>2761878.962372542</v>
      </c>
      <c r="F277">
        <v>503887.0298395515</v>
      </c>
      <c r="G277">
        <v>1554559.595707588</v>
      </c>
    </row>
    <row r="278" spans="1:7">
      <c r="A278">
        <v>276</v>
      </c>
      <c r="B278">
        <v>9497935.103844866</v>
      </c>
      <c r="C278">
        <v>1590007.699069342</v>
      </c>
      <c r="D278">
        <v>3087701.262400174</v>
      </c>
      <c r="E278">
        <v>2761878.962372542</v>
      </c>
      <c r="F278">
        <v>504138.3222716064</v>
      </c>
      <c r="G278">
        <v>1554208.857731201</v>
      </c>
    </row>
    <row r="279" spans="1:7">
      <c r="A279">
        <v>277</v>
      </c>
      <c r="B279">
        <v>9497514.819668304</v>
      </c>
      <c r="C279">
        <v>1590703.743325104</v>
      </c>
      <c r="D279">
        <v>3086344.453146102</v>
      </c>
      <c r="E279">
        <v>2761878.962372542</v>
      </c>
      <c r="F279">
        <v>504489.7057744246</v>
      </c>
      <c r="G279">
        <v>1554097.955050132</v>
      </c>
    </row>
    <row r="280" spans="1:7">
      <c r="A280">
        <v>278</v>
      </c>
      <c r="B280">
        <v>9497358.212390216</v>
      </c>
      <c r="C280">
        <v>1587301.644988329</v>
      </c>
      <c r="D280">
        <v>3086693.187232059</v>
      </c>
      <c r="E280">
        <v>2761878.962372542</v>
      </c>
      <c r="F280">
        <v>506441.8182278003</v>
      </c>
      <c r="G280">
        <v>1555042.599569485</v>
      </c>
    </row>
    <row r="281" spans="1:7">
      <c r="A281">
        <v>279</v>
      </c>
      <c r="B281">
        <v>9497282.755492853</v>
      </c>
      <c r="C281">
        <v>1586881.177856283</v>
      </c>
      <c r="D281">
        <v>3086674.664357306</v>
      </c>
      <c r="E281">
        <v>2761878.962372542</v>
      </c>
      <c r="F281">
        <v>506696.4687552619</v>
      </c>
      <c r="G281">
        <v>1555151.48215146</v>
      </c>
    </row>
    <row r="282" spans="1:7">
      <c r="A282">
        <v>280</v>
      </c>
      <c r="B282">
        <v>9496770.590994228</v>
      </c>
      <c r="C282">
        <v>1589082.447701765</v>
      </c>
      <c r="D282">
        <v>3084738.197930237</v>
      </c>
      <c r="E282">
        <v>2761878.962372542</v>
      </c>
      <c r="F282">
        <v>506391.3709471216</v>
      </c>
      <c r="G282">
        <v>1554679.612042563</v>
      </c>
    </row>
    <row r="283" spans="1:7">
      <c r="A283">
        <v>281</v>
      </c>
      <c r="B283">
        <v>9496082.397809874</v>
      </c>
      <c r="C283">
        <v>1592990.753563057</v>
      </c>
      <c r="D283">
        <v>3081763.576769967</v>
      </c>
      <c r="E283">
        <v>2761878.962372542</v>
      </c>
      <c r="F283">
        <v>505625.2744164943</v>
      </c>
      <c r="G283">
        <v>1553823.830687815</v>
      </c>
    </row>
    <row r="284" spans="1:7">
      <c r="A284">
        <v>282</v>
      </c>
      <c r="B284">
        <v>9495595.884573288</v>
      </c>
      <c r="C284">
        <v>1595244.84678147</v>
      </c>
      <c r="D284">
        <v>3079746.481136627</v>
      </c>
      <c r="E284">
        <v>2761878.962372542</v>
      </c>
      <c r="F284">
        <v>505370.3929384516</v>
      </c>
      <c r="G284">
        <v>1553355.201344197</v>
      </c>
    </row>
    <row r="285" spans="1:7">
      <c r="A285">
        <v>283</v>
      </c>
      <c r="B285">
        <v>9495246.739493134</v>
      </c>
      <c r="C285">
        <v>1600936.657202471</v>
      </c>
      <c r="D285">
        <v>3077352.861662511</v>
      </c>
      <c r="E285">
        <v>2761878.962372542</v>
      </c>
      <c r="F285">
        <v>503162.8329234819</v>
      </c>
      <c r="G285">
        <v>1551915.425332127</v>
      </c>
    </row>
    <row r="286" spans="1:7">
      <c r="A286">
        <v>284</v>
      </c>
      <c r="B286">
        <v>9494906.57709882</v>
      </c>
      <c r="C286">
        <v>1596393.163441005</v>
      </c>
      <c r="D286">
        <v>3077073.29065058</v>
      </c>
      <c r="E286">
        <v>2761878.962372542</v>
      </c>
      <c r="F286">
        <v>506247.8560068738</v>
      </c>
      <c r="G286">
        <v>1553313.304627819</v>
      </c>
    </row>
    <row r="287" spans="1:7">
      <c r="A287">
        <v>285</v>
      </c>
      <c r="B287">
        <v>9494376.214270368</v>
      </c>
      <c r="C287">
        <v>1600761.03194261</v>
      </c>
      <c r="D287">
        <v>3074164.970058532</v>
      </c>
      <c r="E287">
        <v>2761878.962372542</v>
      </c>
      <c r="F287">
        <v>505244.5259925116</v>
      </c>
      <c r="G287">
        <v>1552326.723904172</v>
      </c>
    </row>
    <row r="288" spans="1:7">
      <c r="A288">
        <v>286</v>
      </c>
      <c r="B288">
        <v>9494002.006746849</v>
      </c>
      <c r="C288">
        <v>1606169.414428917</v>
      </c>
      <c r="D288">
        <v>3071576.389133098</v>
      </c>
      <c r="E288">
        <v>2761878.962372542</v>
      </c>
      <c r="F288">
        <v>503351.1856029019</v>
      </c>
      <c r="G288">
        <v>1551026.055209391</v>
      </c>
    </row>
    <row r="289" spans="1:7">
      <c r="A289">
        <v>287</v>
      </c>
      <c r="B289">
        <v>9493831.938231654</v>
      </c>
      <c r="C289">
        <v>1602993.577437331</v>
      </c>
      <c r="D289">
        <v>3071512.130980311</v>
      </c>
      <c r="E289">
        <v>2761878.962372542</v>
      </c>
      <c r="F289">
        <v>505457.6672161084</v>
      </c>
      <c r="G289">
        <v>1551989.600225361</v>
      </c>
    </row>
    <row r="290" spans="1:7">
      <c r="A290">
        <v>288</v>
      </c>
      <c r="B290">
        <v>9493917.269146286</v>
      </c>
      <c r="C290">
        <v>1601897.401547429</v>
      </c>
      <c r="D290">
        <v>3071773.840217543</v>
      </c>
      <c r="E290">
        <v>2761878.962372542</v>
      </c>
      <c r="F290">
        <v>506046.5042359164</v>
      </c>
      <c r="G290">
        <v>1552320.560772854</v>
      </c>
    </row>
    <row r="291" spans="1:7">
      <c r="A291">
        <v>289</v>
      </c>
      <c r="B291">
        <v>9493398.88735204</v>
      </c>
      <c r="C291">
        <v>1604174.264556487</v>
      </c>
      <c r="D291">
        <v>3069633.778368641</v>
      </c>
      <c r="E291">
        <v>2761878.962372542</v>
      </c>
      <c r="F291">
        <v>505868.5757316788</v>
      </c>
      <c r="G291">
        <v>1551843.306322691</v>
      </c>
    </row>
    <row r="292" spans="1:7">
      <c r="A292">
        <v>290</v>
      </c>
      <c r="B292">
        <v>9493077.406644944</v>
      </c>
      <c r="C292">
        <v>1607076.060744523</v>
      </c>
      <c r="D292">
        <v>3067430.763282469</v>
      </c>
      <c r="E292">
        <v>2761878.962372542</v>
      </c>
      <c r="F292">
        <v>505428.4060404813</v>
      </c>
      <c r="G292">
        <v>1551263.21420493</v>
      </c>
    </row>
    <row r="293" spans="1:7">
      <c r="A293">
        <v>291</v>
      </c>
      <c r="B293">
        <v>9492827.408051014</v>
      </c>
      <c r="C293">
        <v>1607739.309473148</v>
      </c>
      <c r="D293">
        <v>3065975.037636306</v>
      </c>
      <c r="E293">
        <v>2761878.962372542</v>
      </c>
      <c r="F293">
        <v>505963.4218513531</v>
      </c>
      <c r="G293">
        <v>1551270.676717665</v>
      </c>
    </row>
    <row r="294" spans="1:7">
      <c r="A294">
        <v>292</v>
      </c>
      <c r="B294">
        <v>9492740.640552863</v>
      </c>
      <c r="C294">
        <v>1611684.859689411</v>
      </c>
      <c r="D294">
        <v>3064625.342017778</v>
      </c>
      <c r="E294">
        <v>2761878.962372542</v>
      </c>
      <c r="F294">
        <v>504296.7596159875</v>
      </c>
      <c r="G294">
        <v>1550254.716857145</v>
      </c>
    </row>
    <row r="295" spans="1:7">
      <c r="A295">
        <v>293</v>
      </c>
      <c r="B295">
        <v>9492682.761605423</v>
      </c>
      <c r="C295">
        <v>1611740.264875379</v>
      </c>
      <c r="D295">
        <v>3064522.680095964</v>
      </c>
      <c r="E295">
        <v>2761878.962372542</v>
      </c>
      <c r="F295">
        <v>504305.8749947626</v>
      </c>
      <c r="G295">
        <v>1550234.979266776</v>
      </c>
    </row>
    <row r="296" spans="1:7">
      <c r="A296">
        <v>294</v>
      </c>
      <c r="B296">
        <v>9492375.682441423</v>
      </c>
      <c r="C296">
        <v>1616083.199958199</v>
      </c>
      <c r="D296">
        <v>3061918.602338498</v>
      </c>
      <c r="E296">
        <v>2761878.962372542</v>
      </c>
      <c r="F296">
        <v>503216.0000419675</v>
      </c>
      <c r="G296">
        <v>1549278.917730216</v>
      </c>
    </row>
    <row r="297" spans="1:7">
      <c r="A297">
        <v>295</v>
      </c>
      <c r="B297">
        <v>9492262.196567919</v>
      </c>
      <c r="C297">
        <v>1618612.59495098</v>
      </c>
      <c r="D297">
        <v>3060609.796845878</v>
      </c>
      <c r="E297">
        <v>2761878.962372542</v>
      </c>
      <c r="F297">
        <v>502432.4718549483</v>
      </c>
      <c r="G297">
        <v>1548728.37054357</v>
      </c>
    </row>
    <row r="298" spans="1:7">
      <c r="A298">
        <v>296</v>
      </c>
      <c r="B298">
        <v>9492330.544263277</v>
      </c>
      <c r="C298">
        <v>1619490.150861125</v>
      </c>
      <c r="D298">
        <v>3060481.889604724</v>
      </c>
      <c r="E298">
        <v>2761878.962372542</v>
      </c>
      <c r="F298">
        <v>501980.2952911113</v>
      </c>
      <c r="G298">
        <v>1548499.246133775</v>
      </c>
    </row>
    <row r="299" spans="1:7">
      <c r="A299">
        <v>297</v>
      </c>
      <c r="B299">
        <v>9492106.665854387</v>
      </c>
      <c r="C299">
        <v>1623236.072075022</v>
      </c>
      <c r="D299">
        <v>3059031.008080564</v>
      </c>
      <c r="E299">
        <v>2761878.962372542</v>
      </c>
      <c r="F299">
        <v>500416.4864527553</v>
      </c>
      <c r="G299">
        <v>1547544.136873504</v>
      </c>
    </row>
    <row r="300" spans="1:7">
      <c r="A300">
        <v>298</v>
      </c>
      <c r="B300">
        <v>9492071.121996611</v>
      </c>
      <c r="C300">
        <v>1623579.005057387</v>
      </c>
      <c r="D300">
        <v>3058890.236050017</v>
      </c>
      <c r="E300">
        <v>2761878.962372542</v>
      </c>
      <c r="F300">
        <v>500268.6416548039</v>
      </c>
      <c r="G300">
        <v>1547454.276861861</v>
      </c>
    </row>
    <row r="301" spans="1:7">
      <c r="A301">
        <v>299</v>
      </c>
      <c r="B301">
        <v>9491833.039109167</v>
      </c>
      <c r="C301">
        <v>1626024.923385524</v>
      </c>
      <c r="D301">
        <v>3056738.743768375</v>
      </c>
      <c r="E301">
        <v>2761878.962372542</v>
      </c>
      <c r="F301">
        <v>500168.6471917194</v>
      </c>
      <c r="G301">
        <v>1547021.762391008</v>
      </c>
    </row>
    <row r="302" spans="1:7">
      <c r="A302">
        <v>300</v>
      </c>
      <c r="B302">
        <v>9491752.102684639</v>
      </c>
      <c r="C302">
        <v>1628067.186007017</v>
      </c>
      <c r="D302">
        <v>3055279.607831538</v>
      </c>
      <c r="E302">
        <v>2761878.962372542</v>
      </c>
      <c r="F302">
        <v>499885.6572710508</v>
      </c>
      <c r="G302">
        <v>1546640.689202492</v>
      </c>
    </row>
    <row r="303" spans="1:7">
      <c r="A303">
        <v>301</v>
      </c>
      <c r="B303">
        <v>9491753.954721365</v>
      </c>
      <c r="C303">
        <v>1624121.745759315</v>
      </c>
      <c r="D303">
        <v>3056083.286749844</v>
      </c>
      <c r="E303">
        <v>2761878.962372542</v>
      </c>
      <c r="F303">
        <v>501933.0505081099</v>
      </c>
      <c r="G303">
        <v>1547736.909331555</v>
      </c>
    </row>
    <row r="304" spans="1:7">
      <c r="A304">
        <v>302</v>
      </c>
      <c r="B304">
        <v>9491670.051396288</v>
      </c>
      <c r="C304">
        <v>1631883.458916564</v>
      </c>
      <c r="D304">
        <v>3053641.364503093</v>
      </c>
      <c r="E304">
        <v>2761878.962372542</v>
      </c>
      <c r="F304">
        <v>498541.1661215276</v>
      </c>
      <c r="G304">
        <v>1545725.099482562</v>
      </c>
    </row>
    <row r="305" spans="1:7">
      <c r="A305">
        <v>303</v>
      </c>
      <c r="B305">
        <v>9491723.45883633</v>
      </c>
      <c r="C305">
        <v>1633009.711008722</v>
      </c>
      <c r="D305">
        <v>3053387.408029385</v>
      </c>
      <c r="E305">
        <v>2761878.962372542</v>
      </c>
      <c r="F305">
        <v>497998.7053205056</v>
      </c>
      <c r="G305">
        <v>1545448.672105175</v>
      </c>
    </row>
    <row r="306" spans="1:7">
      <c r="A306">
        <v>304</v>
      </c>
      <c r="B306">
        <v>9491649.089762172</v>
      </c>
      <c r="C306">
        <v>1631440.052887434</v>
      </c>
      <c r="D306">
        <v>3052495.587513916</v>
      </c>
      <c r="E306">
        <v>2761878.962372542</v>
      </c>
      <c r="F306">
        <v>499746.0146234613</v>
      </c>
      <c r="G306">
        <v>1546088.472364818</v>
      </c>
    </row>
    <row r="307" spans="1:7">
      <c r="A307">
        <v>305</v>
      </c>
      <c r="B307">
        <v>9491699.331126153</v>
      </c>
      <c r="C307">
        <v>1630181.846404205</v>
      </c>
      <c r="D307">
        <v>3052702.254407295</v>
      </c>
      <c r="E307">
        <v>2761878.962372542</v>
      </c>
      <c r="F307">
        <v>500474.1235136355</v>
      </c>
      <c r="G307">
        <v>1546462.144428476</v>
      </c>
    </row>
    <row r="308" spans="1:7">
      <c r="A308">
        <v>306</v>
      </c>
      <c r="B308">
        <v>9491629.031360233</v>
      </c>
      <c r="C308">
        <v>1636828.118702767</v>
      </c>
      <c r="D308">
        <v>3050759.962658261</v>
      </c>
      <c r="E308">
        <v>2761878.962372542</v>
      </c>
      <c r="F308">
        <v>497440.4292834072</v>
      </c>
      <c r="G308">
        <v>1544721.558343254</v>
      </c>
    </row>
    <row r="309" spans="1:7">
      <c r="A309">
        <v>307</v>
      </c>
      <c r="B309">
        <v>9491480.064040948</v>
      </c>
      <c r="C309">
        <v>1635988.96880599</v>
      </c>
      <c r="D309">
        <v>3050649.093373894</v>
      </c>
      <c r="E309">
        <v>2761878.962372542</v>
      </c>
      <c r="F309">
        <v>497994.3383101267</v>
      </c>
      <c r="G309">
        <v>1544968.701178395</v>
      </c>
    </row>
    <row r="310" spans="1:7">
      <c r="A310">
        <v>308</v>
      </c>
      <c r="B310">
        <v>9491237.295657633</v>
      </c>
      <c r="C310">
        <v>1639511.891752956</v>
      </c>
      <c r="D310">
        <v>3048625.445599967</v>
      </c>
      <c r="E310">
        <v>2761878.962372542</v>
      </c>
      <c r="F310">
        <v>497026.6175314891</v>
      </c>
      <c r="G310">
        <v>1544194.378400679</v>
      </c>
    </row>
    <row r="311" spans="1:7">
      <c r="A311">
        <v>309</v>
      </c>
      <c r="B311">
        <v>9491328.481367428</v>
      </c>
      <c r="C311">
        <v>1641051.591509494</v>
      </c>
      <c r="D311">
        <v>3047632.619519137</v>
      </c>
      <c r="E311">
        <v>2761878.962372542</v>
      </c>
      <c r="F311">
        <v>496828.4150831312</v>
      </c>
      <c r="G311">
        <v>1543936.892883123</v>
      </c>
    </row>
    <row r="312" spans="1:7">
      <c r="A312">
        <v>310</v>
      </c>
      <c r="B312">
        <v>9491322.333674174</v>
      </c>
      <c r="C312">
        <v>1641304.500526351</v>
      </c>
      <c r="D312">
        <v>3048233.709392541</v>
      </c>
      <c r="E312">
        <v>2761878.962372542</v>
      </c>
      <c r="F312">
        <v>496177.764679443</v>
      </c>
      <c r="G312">
        <v>1543727.396703297</v>
      </c>
    </row>
    <row r="313" spans="1:7">
      <c r="A313">
        <v>311</v>
      </c>
      <c r="B313">
        <v>9491311.282315066</v>
      </c>
      <c r="C313">
        <v>1640792.498621819</v>
      </c>
      <c r="D313">
        <v>3047995.700938279</v>
      </c>
      <c r="E313">
        <v>2761878.962372542</v>
      </c>
      <c r="F313">
        <v>496705.3726736134</v>
      </c>
      <c r="G313">
        <v>1543938.747708813</v>
      </c>
    </row>
    <row r="314" spans="1:7">
      <c r="A314">
        <v>312</v>
      </c>
      <c r="B314">
        <v>9491157.276138926</v>
      </c>
      <c r="C314">
        <v>1640253.507855021</v>
      </c>
      <c r="D314">
        <v>3048245.551446741</v>
      </c>
      <c r="E314">
        <v>2761878.962372542</v>
      </c>
      <c r="F314">
        <v>496765.2337779954</v>
      </c>
      <c r="G314">
        <v>1544014.020686627</v>
      </c>
    </row>
    <row r="315" spans="1:7">
      <c r="A315">
        <v>313</v>
      </c>
      <c r="B315">
        <v>9491234.162895907</v>
      </c>
      <c r="C315">
        <v>1639485.396816614</v>
      </c>
      <c r="D315">
        <v>3047880.161984718</v>
      </c>
      <c r="E315">
        <v>2761878.962372542</v>
      </c>
      <c r="F315">
        <v>497621.4097676466</v>
      </c>
      <c r="G315">
        <v>1544368.231954387</v>
      </c>
    </row>
    <row r="316" spans="1:7">
      <c r="A316">
        <v>314</v>
      </c>
      <c r="B316">
        <v>9491239.460215705</v>
      </c>
      <c r="C316">
        <v>1640599.553239358</v>
      </c>
      <c r="D316">
        <v>3048318.130774545</v>
      </c>
      <c r="E316">
        <v>2761878.962372542</v>
      </c>
      <c r="F316">
        <v>496533.1859406888</v>
      </c>
      <c r="G316">
        <v>1543909.62788857</v>
      </c>
    </row>
    <row r="317" spans="1:7">
      <c r="A317">
        <v>315</v>
      </c>
      <c r="B317">
        <v>9491082.932462942</v>
      </c>
      <c r="C317">
        <v>1637011.27335646</v>
      </c>
      <c r="D317">
        <v>3048603.73211946</v>
      </c>
      <c r="E317">
        <v>2761878.962372542</v>
      </c>
      <c r="F317">
        <v>498665.3211507869</v>
      </c>
      <c r="G317">
        <v>1544923.643463694</v>
      </c>
    </row>
    <row r="318" spans="1:7">
      <c r="A318">
        <v>316</v>
      </c>
      <c r="B318">
        <v>9491041.422183855</v>
      </c>
      <c r="C318">
        <v>1637032.796791243</v>
      </c>
      <c r="D318">
        <v>3048425.635325263</v>
      </c>
      <c r="E318">
        <v>2761878.962372542</v>
      </c>
      <c r="F318">
        <v>498768.0599204739</v>
      </c>
      <c r="G318">
        <v>1544935.967774332</v>
      </c>
    </row>
    <row r="319" spans="1:7">
      <c r="A319">
        <v>317</v>
      </c>
      <c r="B319">
        <v>9491245.291287392</v>
      </c>
      <c r="C319">
        <v>1637045.669426243</v>
      </c>
      <c r="D319">
        <v>3048474.347314048</v>
      </c>
      <c r="E319">
        <v>2761878.962372542</v>
      </c>
      <c r="F319">
        <v>498838.7970490411</v>
      </c>
      <c r="G319">
        <v>1545007.51512552</v>
      </c>
    </row>
    <row r="320" spans="1:7">
      <c r="A320">
        <v>318</v>
      </c>
      <c r="B320">
        <v>9491137.042633122</v>
      </c>
      <c r="C320">
        <v>1640926.86227226</v>
      </c>
      <c r="D320">
        <v>3047670.921696856</v>
      </c>
      <c r="E320">
        <v>2761878.962372542</v>
      </c>
      <c r="F320">
        <v>496782.1847776826</v>
      </c>
      <c r="G320">
        <v>1543878.111513781</v>
      </c>
    </row>
    <row r="321" spans="1:7">
      <c r="A321">
        <v>319</v>
      </c>
      <c r="B321">
        <v>9491204.937976351</v>
      </c>
      <c r="C321">
        <v>1635017.754394674</v>
      </c>
      <c r="D321">
        <v>3049394.04664666</v>
      </c>
      <c r="E321">
        <v>2761878.962372542</v>
      </c>
      <c r="F321">
        <v>499478.2199366663</v>
      </c>
      <c r="G321">
        <v>1545435.954625809</v>
      </c>
    </row>
    <row r="322" spans="1:7">
      <c r="A322">
        <v>320</v>
      </c>
      <c r="B322">
        <v>9491115.948582448</v>
      </c>
      <c r="C322">
        <v>1634834.05435391</v>
      </c>
      <c r="D322">
        <v>3049233.968471798</v>
      </c>
      <c r="E322">
        <v>2761878.962372542</v>
      </c>
      <c r="F322">
        <v>499678.6681161508</v>
      </c>
      <c r="G322">
        <v>1545490.295268046</v>
      </c>
    </row>
    <row r="323" spans="1:7">
      <c r="A323">
        <v>321</v>
      </c>
      <c r="B323">
        <v>9491028.713462684</v>
      </c>
      <c r="C323">
        <v>1637176.723544455</v>
      </c>
      <c r="D323">
        <v>3048023.985502742</v>
      </c>
      <c r="E323">
        <v>2761878.962372542</v>
      </c>
      <c r="F323">
        <v>498953.2509900269</v>
      </c>
      <c r="G323">
        <v>1544995.791052918</v>
      </c>
    </row>
    <row r="324" spans="1:7">
      <c r="A324">
        <v>322</v>
      </c>
      <c r="B324">
        <v>9491005.736343488</v>
      </c>
      <c r="C324">
        <v>1636702.204199092</v>
      </c>
      <c r="D324">
        <v>3047517.568690362</v>
      </c>
      <c r="E324">
        <v>2761878.962372542</v>
      </c>
      <c r="F324">
        <v>499665.980256586</v>
      </c>
      <c r="G324">
        <v>1545241.020824904</v>
      </c>
    </row>
    <row r="325" spans="1:7">
      <c r="A325">
        <v>323</v>
      </c>
      <c r="B325">
        <v>9491027.813104872</v>
      </c>
      <c r="C325">
        <v>1634925.51280775</v>
      </c>
      <c r="D325">
        <v>3047558.407353766</v>
      </c>
      <c r="E325">
        <v>2761878.962372542</v>
      </c>
      <c r="F325">
        <v>500857.7946393274</v>
      </c>
      <c r="G325">
        <v>1545807.135931484</v>
      </c>
    </row>
    <row r="326" spans="1:7">
      <c r="A326">
        <v>324</v>
      </c>
      <c r="B326">
        <v>9491072.136618232</v>
      </c>
      <c r="C326">
        <v>1639446.336256201</v>
      </c>
      <c r="D326">
        <v>3046678.096527712</v>
      </c>
      <c r="E326">
        <v>2761878.962372542</v>
      </c>
      <c r="F326">
        <v>498508.4639004713</v>
      </c>
      <c r="G326">
        <v>1544560.277561306</v>
      </c>
    </row>
    <row r="327" spans="1:7">
      <c r="A327">
        <v>325</v>
      </c>
      <c r="B327">
        <v>9491066.118752116</v>
      </c>
      <c r="C327">
        <v>1637977.955143434</v>
      </c>
      <c r="D327">
        <v>3046671.160842898</v>
      </c>
      <c r="E327">
        <v>2761878.962372542</v>
      </c>
      <c r="F327">
        <v>499514.1646552294</v>
      </c>
      <c r="G327">
        <v>1545023.875738012</v>
      </c>
    </row>
    <row r="328" spans="1:7">
      <c r="A328">
        <v>326</v>
      </c>
      <c r="B328">
        <v>9491002.037718818</v>
      </c>
      <c r="C328">
        <v>1634954.598318082</v>
      </c>
      <c r="D328">
        <v>3047863.021295056</v>
      </c>
      <c r="E328">
        <v>2761878.962372542</v>
      </c>
      <c r="F328">
        <v>500587.0631893986</v>
      </c>
      <c r="G328">
        <v>1545718.39254374</v>
      </c>
    </row>
    <row r="329" spans="1:7">
      <c r="A329">
        <v>327</v>
      </c>
      <c r="B329">
        <v>9491292.767955437</v>
      </c>
      <c r="C329">
        <v>1630346.986615439</v>
      </c>
      <c r="D329">
        <v>3049713.226888341</v>
      </c>
      <c r="E329">
        <v>2761878.962372542</v>
      </c>
      <c r="F329">
        <v>502451.1631887297</v>
      </c>
      <c r="G329">
        <v>1546902.428890386</v>
      </c>
    </row>
    <row r="330" spans="1:7">
      <c r="A330">
        <v>328</v>
      </c>
      <c r="B330">
        <v>9490950.272683403</v>
      </c>
      <c r="C330">
        <v>1636015.624054178</v>
      </c>
      <c r="D330">
        <v>3047263.125294279</v>
      </c>
      <c r="E330">
        <v>2761878.962372542</v>
      </c>
      <c r="F330">
        <v>500301.8003328891</v>
      </c>
      <c r="G330">
        <v>1545490.760629514</v>
      </c>
    </row>
    <row r="331" spans="1:7">
      <c r="A331">
        <v>329</v>
      </c>
      <c r="B331">
        <v>9491065.947330391</v>
      </c>
      <c r="C331">
        <v>1633271.677237801</v>
      </c>
      <c r="D331">
        <v>3047320.584318131</v>
      </c>
      <c r="E331">
        <v>2761878.962372542</v>
      </c>
      <c r="F331">
        <v>502217.8728905173</v>
      </c>
      <c r="G331">
        <v>1546376.8505114</v>
      </c>
    </row>
    <row r="332" spans="1:7">
      <c r="A332">
        <v>330</v>
      </c>
      <c r="B332">
        <v>9490924.216941433</v>
      </c>
      <c r="C332">
        <v>1636088.165997447</v>
      </c>
      <c r="D332">
        <v>3047016.857858592</v>
      </c>
      <c r="E332">
        <v>2761878.962372542</v>
      </c>
      <c r="F332">
        <v>500428.1779042794</v>
      </c>
      <c r="G332">
        <v>1545512.052808573</v>
      </c>
    </row>
    <row r="333" spans="1:7">
      <c r="A333">
        <v>331</v>
      </c>
      <c r="B333">
        <v>9490976.149204714</v>
      </c>
      <c r="C333">
        <v>1637682.551443135</v>
      </c>
      <c r="D333">
        <v>3046310.640359705</v>
      </c>
      <c r="E333">
        <v>2761878.962372542</v>
      </c>
      <c r="F333">
        <v>499943.1687484466</v>
      </c>
      <c r="G333">
        <v>1545160.826280885</v>
      </c>
    </row>
    <row r="334" spans="1:7">
      <c r="A334">
        <v>332</v>
      </c>
      <c r="B334">
        <v>9490878.352733098</v>
      </c>
      <c r="C334">
        <v>1635477.891683538</v>
      </c>
      <c r="D334">
        <v>3046881.739109068</v>
      </c>
      <c r="E334">
        <v>2761878.962372542</v>
      </c>
      <c r="F334">
        <v>500915.3818808323</v>
      </c>
      <c r="G334">
        <v>1545724.377687118</v>
      </c>
    </row>
    <row r="335" spans="1:7">
      <c r="A335">
        <v>333</v>
      </c>
      <c r="B335">
        <v>9490921.308830265</v>
      </c>
      <c r="C335">
        <v>1638720.282220273</v>
      </c>
      <c r="D335">
        <v>3045657.656498042</v>
      </c>
      <c r="E335">
        <v>2761878.962372542</v>
      </c>
      <c r="F335">
        <v>499688.0800298941</v>
      </c>
      <c r="G335">
        <v>1544976.327709515</v>
      </c>
    </row>
    <row r="336" spans="1:7">
      <c r="A336">
        <v>334</v>
      </c>
      <c r="B336">
        <v>9491039.581376551</v>
      </c>
      <c r="C336">
        <v>1637959.519499278</v>
      </c>
      <c r="D336">
        <v>3045983.962143129</v>
      </c>
      <c r="E336">
        <v>2761878.962372542</v>
      </c>
      <c r="F336">
        <v>500053.448065592</v>
      </c>
      <c r="G336">
        <v>1545163.689296009</v>
      </c>
    </row>
    <row r="337" spans="1:7">
      <c r="A337">
        <v>335</v>
      </c>
      <c r="B337">
        <v>9490911.966494095</v>
      </c>
      <c r="C337">
        <v>1636499.613115913</v>
      </c>
      <c r="D337">
        <v>3046641.147888727</v>
      </c>
      <c r="E337">
        <v>2761878.962372542</v>
      </c>
      <c r="F337">
        <v>500431.3393799668</v>
      </c>
      <c r="G337">
        <v>1545460.903736945</v>
      </c>
    </row>
    <row r="338" spans="1:7">
      <c r="A338">
        <v>336</v>
      </c>
      <c r="B338">
        <v>9490893.685667258</v>
      </c>
      <c r="C338">
        <v>1635897.307708635</v>
      </c>
      <c r="D338">
        <v>3046891.511998268</v>
      </c>
      <c r="E338">
        <v>2761878.962372542</v>
      </c>
      <c r="F338">
        <v>500632.293840178</v>
      </c>
      <c r="G338">
        <v>1545593.609747636</v>
      </c>
    </row>
    <row r="339" spans="1:7">
      <c r="A339">
        <v>337</v>
      </c>
      <c r="B339">
        <v>9490889.295432344</v>
      </c>
      <c r="C339">
        <v>1635630.927827001</v>
      </c>
      <c r="D339">
        <v>3046800.91059741</v>
      </c>
      <c r="E339">
        <v>2761878.962372542</v>
      </c>
      <c r="F339">
        <v>500866.4970416103</v>
      </c>
      <c r="G339">
        <v>1545711.99759378</v>
      </c>
    </row>
    <row r="340" spans="1:7">
      <c r="A340">
        <v>338</v>
      </c>
      <c r="B340">
        <v>9490885.362395357</v>
      </c>
      <c r="C340">
        <v>1633550.426820525</v>
      </c>
      <c r="D340">
        <v>3047385.455755075</v>
      </c>
      <c r="E340">
        <v>2761878.962372542</v>
      </c>
      <c r="F340">
        <v>501830.8264364007</v>
      </c>
      <c r="G340">
        <v>1546239.691010815</v>
      </c>
    </row>
    <row r="341" spans="1:7">
      <c r="A341">
        <v>339</v>
      </c>
      <c r="B341">
        <v>9490904.406038549</v>
      </c>
      <c r="C341">
        <v>1637018.90725896</v>
      </c>
      <c r="D341">
        <v>3046506.708169059</v>
      </c>
      <c r="E341">
        <v>2761878.962372542</v>
      </c>
      <c r="F341">
        <v>500180.6828278451</v>
      </c>
      <c r="G341">
        <v>1545319.145410142</v>
      </c>
    </row>
    <row r="342" spans="1:7">
      <c r="A342">
        <v>340</v>
      </c>
      <c r="B342">
        <v>9490912.681348437</v>
      </c>
      <c r="C342">
        <v>1635016.19443732</v>
      </c>
      <c r="D342">
        <v>3046950.046326296</v>
      </c>
      <c r="E342">
        <v>2761878.962372542</v>
      </c>
      <c r="F342">
        <v>501197.5499137231</v>
      </c>
      <c r="G342">
        <v>1545869.928298557</v>
      </c>
    </row>
    <row r="343" spans="1:7">
      <c r="A343">
        <v>341</v>
      </c>
      <c r="B343">
        <v>9490894.176253535</v>
      </c>
      <c r="C343">
        <v>1634115.56298979</v>
      </c>
      <c r="D343">
        <v>3047403.041144256</v>
      </c>
      <c r="E343">
        <v>2761878.962372542</v>
      </c>
      <c r="F343">
        <v>501453.4057388749</v>
      </c>
      <c r="G343">
        <v>1546043.204008072</v>
      </c>
    </row>
    <row r="344" spans="1:7">
      <c r="A344">
        <v>342</v>
      </c>
      <c r="B344">
        <v>9490837.767386921</v>
      </c>
      <c r="C344">
        <v>1635015.604494061</v>
      </c>
      <c r="D344">
        <v>3046812.783611408</v>
      </c>
      <c r="E344">
        <v>2761878.962372542</v>
      </c>
      <c r="F344">
        <v>501257.9113134169</v>
      </c>
      <c r="G344">
        <v>1545872.505595493</v>
      </c>
    </row>
    <row r="345" spans="1:7">
      <c r="A345">
        <v>343</v>
      </c>
      <c r="B345">
        <v>9490855.90697477</v>
      </c>
      <c r="C345">
        <v>1635996.975273748</v>
      </c>
      <c r="D345">
        <v>3046391.13375428</v>
      </c>
      <c r="E345">
        <v>2761878.962372542</v>
      </c>
      <c r="F345">
        <v>500938.4459443997</v>
      </c>
      <c r="G345">
        <v>1545650.389629801</v>
      </c>
    </row>
    <row r="346" spans="1:7">
      <c r="A346">
        <v>344</v>
      </c>
      <c r="B346">
        <v>9490876.971628267</v>
      </c>
      <c r="C346">
        <v>1634929.554714669</v>
      </c>
      <c r="D346">
        <v>3047024.847323275</v>
      </c>
      <c r="E346">
        <v>2761878.962372542</v>
      </c>
      <c r="F346">
        <v>501172.3465224194</v>
      </c>
      <c r="G346">
        <v>1545871.26069536</v>
      </c>
    </row>
    <row r="347" spans="1:7">
      <c r="A347">
        <v>345</v>
      </c>
      <c r="B347">
        <v>9490859.092943288</v>
      </c>
      <c r="C347">
        <v>1631888.425718087</v>
      </c>
      <c r="D347">
        <v>3047312.79413077</v>
      </c>
      <c r="E347">
        <v>2761878.962372542</v>
      </c>
      <c r="F347">
        <v>503009.3621523162</v>
      </c>
      <c r="G347">
        <v>1546769.548569571</v>
      </c>
    </row>
    <row r="348" spans="1:7">
      <c r="A348">
        <v>346</v>
      </c>
      <c r="B348">
        <v>9490825.421391835</v>
      </c>
      <c r="C348">
        <v>1634884.116883206</v>
      </c>
      <c r="D348">
        <v>3046877.991064568</v>
      </c>
      <c r="E348">
        <v>2761878.962372542</v>
      </c>
      <c r="F348">
        <v>501288.3151564308</v>
      </c>
      <c r="G348">
        <v>1545896.035915088</v>
      </c>
    </row>
    <row r="349" spans="1:7">
      <c r="A349">
        <v>347</v>
      </c>
      <c r="B349">
        <v>9490791.514552576</v>
      </c>
      <c r="C349">
        <v>1636916.819999306</v>
      </c>
      <c r="D349">
        <v>3045833.047409523</v>
      </c>
      <c r="E349">
        <v>2761878.962372542</v>
      </c>
      <c r="F349">
        <v>500711.9915177146</v>
      </c>
      <c r="G349">
        <v>1545450.693253491</v>
      </c>
    </row>
    <row r="350" spans="1:7">
      <c r="A350">
        <v>348</v>
      </c>
      <c r="B350">
        <v>9490812.734613065</v>
      </c>
      <c r="C350">
        <v>1636930.458114158</v>
      </c>
      <c r="D350">
        <v>3046111.749828663</v>
      </c>
      <c r="E350">
        <v>2761878.962372542</v>
      </c>
      <c r="F350">
        <v>500493.1014832397</v>
      </c>
      <c r="G350">
        <v>1545398.462814463</v>
      </c>
    </row>
    <row r="351" spans="1:7">
      <c r="A351">
        <v>349</v>
      </c>
      <c r="B351">
        <v>9490783.151990937</v>
      </c>
      <c r="C351">
        <v>1638431.604414801</v>
      </c>
      <c r="D351">
        <v>3045236.384555067</v>
      </c>
      <c r="E351">
        <v>2761878.962372542</v>
      </c>
      <c r="F351">
        <v>500150.5728772085</v>
      </c>
      <c r="G351">
        <v>1545085.627771318</v>
      </c>
    </row>
    <row r="352" spans="1:7">
      <c r="A352">
        <v>350</v>
      </c>
      <c r="B352">
        <v>9490766.847548559</v>
      </c>
      <c r="C352">
        <v>1639054.424771127</v>
      </c>
      <c r="D352">
        <v>3044933.766835161</v>
      </c>
      <c r="E352">
        <v>2761878.962372542</v>
      </c>
      <c r="F352">
        <v>499951.2836815733</v>
      </c>
      <c r="G352">
        <v>1544948.409888155</v>
      </c>
    </row>
    <row r="353" spans="1:7">
      <c r="A353">
        <v>351</v>
      </c>
      <c r="B353">
        <v>9490734.887378529</v>
      </c>
      <c r="C353">
        <v>1640313.251550573</v>
      </c>
      <c r="D353">
        <v>3044466.465917197</v>
      </c>
      <c r="E353">
        <v>2761878.962372542</v>
      </c>
      <c r="F353">
        <v>499438.3190295318</v>
      </c>
      <c r="G353">
        <v>1544637.888508686</v>
      </c>
    </row>
    <row r="354" spans="1:7">
      <c r="A354">
        <v>352</v>
      </c>
      <c r="B354">
        <v>9490755.353574947</v>
      </c>
      <c r="C354">
        <v>1640084.073304099</v>
      </c>
      <c r="D354">
        <v>3044605.46253161</v>
      </c>
      <c r="E354">
        <v>2761878.962372542</v>
      </c>
      <c r="F354">
        <v>499500.2294080086</v>
      </c>
      <c r="G354">
        <v>1544686.625958686</v>
      </c>
    </row>
    <row r="355" spans="1:7">
      <c r="A355">
        <v>353</v>
      </c>
      <c r="B355">
        <v>9490737.785475811</v>
      </c>
      <c r="C355">
        <v>1641929.490179634</v>
      </c>
      <c r="D355">
        <v>3043976.330169137</v>
      </c>
      <c r="E355">
        <v>2761878.962372542</v>
      </c>
      <c r="F355">
        <v>498730.4657688583</v>
      </c>
      <c r="G355">
        <v>1544222.53698564</v>
      </c>
    </row>
    <row r="356" spans="1:7">
      <c r="A356">
        <v>354</v>
      </c>
      <c r="B356">
        <v>9490738.997180391</v>
      </c>
      <c r="C356">
        <v>1641340.224553849</v>
      </c>
      <c r="D356">
        <v>3044148.121624245</v>
      </c>
      <c r="E356">
        <v>2761878.962372542</v>
      </c>
      <c r="F356">
        <v>498989.192547304</v>
      </c>
      <c r="G356">
        <v>1544382.496082451</v>
      </c>
    </row>
    <row r="357" spans="1:7">
      <c r="A357">
        <v>355</v>
      </c>
      <c r="B357">
        <v>9490728.517903503</v>
      </c>
      <c r="C357">
        <v>1640832.645577068</v>
      </c>
      <c r="D357">
        <v>3044270.511466047</v>
      </c>
      <c r="E357">
        <v>2761878.962372542</v>
      </c>
      <c r="F357">
        <v>499243.8582261102</v>
      </c>
      <c r="G357">
        <v>1544502.540261735</v>
      </c>
    </row>
    <row r="358" spans="1:7">
      <c r="A358">
        <v>356</v>
      </c>
      <c r="B358">
        <v>9490720.351924334</v>
      </c>
      <c r="C358">
        <v>1641019.750525899</v>
      </c>
      <c r="D358">
        <v>3044217.336639515</v>
      </c>
      <c r="E358">
        <v>2761878.962372542</v>
      </c>
      <c r="F358">
        <v>499145.382847726</v>
      </c>
      <c r="G358">
        <v>1544458.91953865</v>
      </c>
    </row>
    <row r="359" spans="1:7">
      <c r="A359">
        <v>357</v>
      </c>
      <c r="B359">
        <v>9490725.337438179</v>
      </c>
      <c r="C359">
        <v>1640707.403799393</v>
      </c>
      <c r="D359">
        <v>3043772.880508548</v>
      </c>
      <c r="E359">
        <v>2761878.962372542</v>
      </c>
      <c r="F359">
        <v>499708.9414711485</v>
      </c>
      <c r="G359">
        <v>1544657.149286547</v>
      </c>
    </row>
    <row r="360" spans="1:7">
      <c r="A360">
        <v>358</v>
      </c>
      <c r="B360">
        <v>9490737.784516938</v>
      </c>
      <c r="C360">
        <v>1641939.129595037</v>
      </c>
      <c r="D360">
        <v>3044098.96190177</v>
      </c>
      <c r="E360">
        <v>2761878.962372542</v>
      </c>
      <c r="F360">
        <v>498624.6110771032</v>
      </c>
      <c r="G360">
        <v>1544196.119570486</v>
      </c>
    </row>
    <row r="361" spans="1:7">
      <c r="A361">
        <v>359</v>
      </c>
      <c r="B361">
        <v>9490711.66414484</v>
      </c>
      <c r="C361">
        <v>1639181.87107476</v>
      </c>
      <c r="D361">
        <v>3044188.07185559</v>
      </c>
      <c r="E361">
        <v>2761878.962372542</v>
      </c>
      <c r="F361">
        <v>500416.3816085777</v>
      </c>
      <c r="G361">
        <v>1545046.37723337</v>
      </c>
    </row>
    <row r="362" spans="1:7">
      <c r="A362">
        <v>360</v>
      </c>
      <c r="B362">
        <v>9490724.891515529</v>
      </c>
      <c r="C362">
        <v>1641159.713645835</v>
      </c>
      <c r="D362">
        <v>3043706.625390904</v>
      </c>
      <c r="E362">
        <v>2761878.962372542</v>
      </c>
      <c r="F362">
        <v>499462.4787495074</v>
      </c>
      <c r="G362">
        <v>1544517.111356739</v>
      </c>
    </row>
    <row r="363" spans="1:7">
      <c r="A363">
        <v>361</v>
      </c>
      <c r="B363">
        <v>9490754.575563956</v>
      </c>
      <c r="C363">
        <v>1639617.404150096</v>
      </c>
      <c r="D363">
        <v>3043879.313247629</v>
      </c>
      <c r="E363">
        <v>2761878.962372542</v>
      </c>
      <c r="F363">
        <v>500391.5521371471</v>
      </c>
      <c r="G363">
        <v>1544987.343656542</v>
      </c>
    </row>
    <row r="364" spans="1:7">
      <c r="A364">
        <v>362</v>
      </c>
      <c r="B364">
        <v>9490752.253060807</v>
      </c>
      <c r="C364">
        <v>1638684.565292006</v>
      </c>
      <c r="D364">
        <v>3044447.440898</v>
      </c>
      <c r="E364">
        <v>2761878.962372542</v>
      </c>
      <c r="F364">
        <v>500575.2497667636</v>
      </c>
      <c r="G364">
        <v>1545166.034731496</v>
      </c>
    </row>
    <row r="365" spans="1:7">
      <c r="A365">
        <v>363</v>
      </c>
      <c r="B365">
        <v>9490719.787105519</v>
      </c>
      <c r="C365">
        <v>1639774.516223692</v>
      </c>
      <c r="D365">
        <v>3043710.61514324</v>
      </c>
      <c r="E365">
        <v>2761878.962372542</v>
      </c>
      <c r="F365">
        <v>500393.5292969424</v>
      </c>
      <c r="G365">
        <v>1544962.164069103</v>
      </c>
    </row>
    <row r="366" spans="1:7">
      <c r="A366">
        <v>364</v>
      </c>
      <c r="B366">
        <v>9490704.622772895</v>
      </c>
      <c r="C366">
        <v>1639903.503125301</v>
      </c>
      <c r="D366">
        <v>3043819.735059576</v>
      </c>
      <c r="E366">
        <v>2761878.962372542</v>
      </c>
      <c r="F366">
        <v>500212.1057791361</v>
      </c>
      <c r="G366">
        <v>1544890.316436338</v>
      </c>
    </row>
    <row r="367" spans="1:7">
      <c r="A367">
        <v>365</v>
      </c>
      <c r="B367">
        <v>9490725.105874762</v>
      </c>
      <c r="C367">
        <v>1638575.858045176</v>
      </c>
      <c r="D367">
        <v>3044213.716041035</v>
      </c>
      <c r="E367">
        <v>2761878.962372542</v>
      </c>
      <c r="F367">
        <v>500814.8132806209</v>
      </c>
      <c r="G367">
        <v>1545241.756135388</v>
      </c>
    </row>
    <row r="368" spans="1:7">
      <c r="A368">
        <v>366</v>
      </c>
      <c r="B368">
        <v>9490727.08364398</v>
      </c>
      <c r="C368">
        <v>1640671.738262969</v>
      </c>
      <c r="D368">
        <v>3043578.469665955</v>
      </c>
      <c r="E368">
        <v>2761878.962372542</v>
      </c>
      <c r="F368">
        <v>499896.0976924105</v>
      </c>
      <c r="G368">
        <v>1544701.815650103</v>
      </c>
    </row>
    <row r="369" spans="1:7">
      <c r="A369">
        <v>367</v>
      </c>
      <c r="B369">
        <v>9490749.17221158</v>
      </c>
      <c r="C369">
        <v>1639614.370412388</v>
      </c>
      <c r="D369">
        <v>3044160.765313931</v>
      </c>
      <c r="E369">
        <v>2761878.962372542</v>
      </c>
      <c r="F369">
        <v>500162.3624937757</v>
      </c>
      <c r="G369">
        <v>1544932.711618944</v>
      </c>
    </row>
    <row r="370" spans="1:7">
      <c r="A370">
        <v>368</v>
      </c>
      <c r="B370">
        <v>9490709.216570828</v>
      </c>
      <c r="C370">
        <v>1638588.685881256</v>
      </c>
      <c r="D370">
        <v>3044208.209316972</v>
      </c>
      <c r="E370">
        <v>2761878.962372542</v>
      </c>
      <c r="F370">
        <v>500806.7597998807</v>
      </c>
      <c r="G370">
        <v>1545226.599200177</v>
      </c>
    </row>
    <row r="371" spans="1:7">
      <c r="A371">
        <v>369</v>
      </c>
      <c r="B371">
        <v>9490743.452397192</v>
      </c>
      <c r="C371">
        <v>1642191.001811389</v>
      </c>
      <c r="D371">
        <v>3043098.144609092</v>
      </c>
      <c r="E371">
        <v>2761878.962372542</v>
      </c>
      <c r="F371">
        <v>499254.1066818775</v>
      </c>
      <c r="G371">
        <v>1544321.23692229</v>
      </c>
    </row>
    <row r="372" spans="1:7">
      <c r="A372">
        <v>370</v>
      </c>
      <c r="B372">
        <v>9490708.96029924</v>
      </c>
      <c r="C372">
        <v>1639292.958014874</v>
      </c>
      <c r="D372">
        <v>3044056.154845285</v>
      </c>
      <c r="E372">
        <v>2761878.962372542</v>
      </c>
      <c r="F372">
        <v>500442.5408647996</v>
      </c>
      <c r="G372">
        <v>1545038.344201739</v>
      </c>
    </row>
    <row r="373" spans="1:7">
      <c r="A373">
        <v>371</v>
      </c>
      <c r="B373">
        <v>9490699.534024702</v>
      </c>
      <c r="C373">
        <v>1639476.70157134</v>
      </c>
      <c r="D373">
        <v>3043506.260784519</v>
      </c>
      <c r="E373">
        <v>2761878.962372542</v>
      </c>
      <c r="F373">
        <v>500757.8245797325</v>
      </c>
      <c r="G373">
        <v>1545079.784716568</v>
      </c>
    </row>
    <row r="374" spans="1:7">
      <c r="A374">
        <v>372</v>
      </c>
      <c r="B374">
        <v>9490697.151898913</v>
      </c>
      <c r="C374">
        <v>1639235.579508555</v>
      </c>
      <c r="D374">
        <v>3043464.295875831</v>
      </c>
      <c r="E374">
        <v>2761878.962372542</v>
      </c>
      <c r="F374">
        <v>500956.1708231893</v>
      </c>
      <c r="G374">
        <v>1545162.143318795</v>
      </c>
    </row>
    <row r="375" spans="1:7">
      <c r="A375">
        <v>373</v>
      </c>
      <c r="B375">
        <v>9490712.774854241</v>
      </c>
      <c r="C375">
        <v>1638927.613561013</v>
      </c>
      <c r="D375">
        <v>3043585.83261424</v>
      </c>
      <c r="E375">
        <v>2761878.962372542</v>
      </c>
      <c r="F375">
        <v>501079.2831008991</v>
      </c>
      <c r="G375">
        <v>1545241.083205546</v>
      </c>
    </row>
    <row r="376" spans="1:7">
      <c r="A376">
        <v>374</v>
      </c>
      <c r="B376">
        <v>9490711.479061909</v>
      </c>
      <c r="C376">
        <v>1640358.064679458</v>
      </c>
      <c r="D376">
        <v>3043325.766876147</v>
      </c>
      <c r="E376">
        <v>2761878.962372542</v>
      </c>
      <c r="F376">
        <v>500308.3232100142</v>
      </c>
      <c r="G376">
        <v>1544840.361923749</v>
      </c>
    </row>
    <row r="377" spans="1:7">
      <c r="A377">
        <v>375</v>
      </c>
      <c r="B377">
        <v>9490700.522988833</v>
      </c>
      <c r="C377">
        <v>1639655.622448036</v>
      </c>
      <c r="D377">
        <v>3043328.211612386</v>
      </c>
      <c r="E377">
        <v>2761878.962372542</v>
      </c>
      <c r="F377">
        <v>500780.3298100293</v>
      </c>
      <c r="G377">
        <v>1545057.39674584</v>
      </c>
    </row>
    <row r="378" spans="1:7">
      <c r="A378">
        <v>376</v>
      </c>
      <c r="B378">
        <v>9490679.249850603</v>
      </c>
      <c r="C378">
        <v>1639877.101460356</v>
      </c>
      <c r="D378">
        <v>3043223.500025073</v>
      </c>
      <c r="E378">
        <v>2761878.962372542</v>
      </c>
      <c r="F378">
        <v>500691.6335244033</v>
      </c>
      <c r="G378">
        <v>1545008.052468228</v>
      </c>
    </row>
    <row r="379" spans="1:7">
      <c r="A379">
        <v>377</v>
      </c>
      <c r="B379">
        <v>9490696.308664948</v>
      </c>
      <c r="C379">
        <v>1639855.82363483</v>
      </c>
      <c r="D379">
        <v>3043328.774117643</v>
      </c>
      <c r="E379">
        <v>2761878.962372542</v>
      </c>
      <c r="F379">
        <v>500636.8316455826</v>
      </c>
      <c r="G379">
        <v>1544995.91689435</v>
      </c>
    </row>
    <row r="380" spans="1:7">
      <c r="A380">
        <v>378</v>
      </c>
      <c r="B380">
        <v>9490667.677829171</v>
      </c>
      <c r="C380">
        <v>1639991.254362811</v>
      </c>
      <c r="D380">
        <v>3043039.13703878</v>
      </c>
      <c r="E380">
        <v>2761878.962372542</v>
      </c>
      <c r="F380">
        <v>500751.8281064442</v>
      </c>
      <c r="G380">
        <v>1545006.495948594</v>
      </c>
    </row>
    <row r="381" spans="1:7">
      <c r="A381">
        <v>379</v>
      </c>
      <c r="B381">
        <v>9490672.847286781</v>
      </c>
      <c r="C381">
        <v>1639783.993626095</v>
      </c>
      <c r="D381">
        <v>3042982.613952084</v>
      </c>
      <c r="E381">
        <v>2761878.962372542</v>
      </c>
      <c r="F381">
        <v>500940.0495490934</v>
      </c>
      <c r="G381">
        <v>1545087.227786967</v>
      </c>
    </row>
    <row r="382" spans="1:7">
      <c r="A382">
        <v>380</v>
      </c>
      <c r="B382">
        <v>9490658.718579134</v>
      </c>
      <c r="C382">
        <v>1640118.830331038</v>
      </c>
      <c r="D382">
        <v>3042957.348655524</v>
      </c>
      <c r="E382">
        <v>2761878.962372542</v>
      </c>
      <c r="F382">
        <v>500720.3770779209</v>
      </c>
      <c r="G382">
        <v>1544983.200142109</v>
      </c>
    </row>
    <row r="383" spans="1:7">
      <c r="A383">
        <v>381</v>
      </c>
      <c r="B383">
        <v>9490670.451318022</v>
      </c>
      <c r="C383">
        <v>1640384.028052417</v>
      </c>
      <c r="D383">
        <v>3042933.932363835</v>
      </c>
      <c r="E383">
        <v>2761878.962372542</v>
      </c>
      <c r="F383">
        <v>500567.4038425991</v>
      </c>
      <c r="G383">
        <v>1544906.124686628</v>
      </c>
    </row>
    <row r="384" spans="1:7">
      <c r="A384">
        <v>382</v>
      </c>
      <c r="B384">
        <v>9490630.182827946</v>
      </c>
      <c r="C384">
        <v>1640998.035574935</v>
      </c>
      <c r="D384">
        <v>3042478.216347021</v>
      </c>
      <c r="E384">
        <v>2761878.962372542</v>
      </c>
      <c r="F384">
        <v>500481.2329920517</v>
      </c>
      <c r="G384">
        <v>1544793.735541396</v>
      </c>
    </row>
    <row r="385" spans="1:7">
      <c r="A385">
        <v>383</v>
      </c>
      <c r="B385">
        <v>9490634.105560813</v>
      </c>
      <c r="C385">
        <v>1639802.727590907</v>
      </c>
      <c r="D385">
        <v>3042683.473683118</v>
      </c>
      <c r="E385">
        <v>2761878.962372542</v>
      </c>
      <c r="F385">
        <v>501131.6382533109</v>
      </c>
      <c r="G385">
        <v>1545137.303660934</v>
      </c>
    </row>
    <row r="386" spans="1:7">
      <c r="A386">
        <v>384</v>
      </c>
      <c r="B386">
        <v>9490628.057935946</v>
      </c>
      <c r="C386">
        <v>1640489.527416599</v>
      </c>
      <c r="D386">
        <v>3042577.473504534</v>
      </c>
      <c r="E386">
        <v>2761878.962372542</v>
      </c>
      <c r="F386">
        <v>500746.3690479695</v>
      </c>
      <c r="G386">
        <v>1544935.725594301</v>
      </c>
    </row>
    <row r="387" spans="1:7">
      <c r="A387">
        <v>385</v>
      </c>
      <c r="B387">
        <v>9490616.408668887</v>
      </c>
      <c r="C387">
        <v>1641062.174930845</v>
      </c>
      <c r="D387">
        <v>3042412.724783798</v>
      </c>
      <c r="E387">
        <v>2761878.962372542</v>
      </c>
      <c r="F387">
        <v>500479.2274379421</v>
      </c>
      <c r="G387">
        <v>1544783.31914376</v>
      </c>
    </row>
    <row r="388" spans="1:7">
      <c r="A388">
        <v>386</v>
      </c>
      <c r="B388">
        <v>9490618.687148772</v>
      </c>
      <c r="C388">
        <v>1641783.187570459</v>
      </c>
      <c r="D388">
        <v>3042199.176756509</v>
      </c>
      <c r="E388">
        <v>2761878.962372542</v>
      </c>
      <c r="F388">
        <v>500157.0807547444</v>
      </c>
      <c r="G388">
        <v>1544600.279694517</v>
      </c>
    </row>
    <row r="389" spans="1:7">
      <c r="A389">
        <v>387</v>
      </c>
      <c r="B389">
        <v>9490601.071524858</v>
      </c>
      <c r="C389">
        <v>1641856.54396105</v>
      </c>
      <c r="D389">
        <v>3041982.580866157</v>
      </c>
      <c r="E389">
        <v>2761878.962372542</v>
      </c>
      <c r="F389">
        <v>500269.9590809735</v>
      </c>
      <c r="G389">
        <v>1544613.025244137</v>
      </c>
    </row>
    <row r="390" spans="1:7">
      <c r="A390">
        <v>388</v>
      </c>
      <c r="B390">
        <v>9490604.448130812</v>
      </c>
      <c r="C390">
        <v>1643255.582205715</v>
      </c>
      <c r="D390">
        <v>3041652.826591777</v>
      </c>
      <c r="E390">
        <v>2761878.962372542</v>
      </c>
      <c r="F390">
        <v>499576.5864231936</v>
      </c>
      <c r="G390">
        <v>1544240.490537583</v>
      </c>
    </row>
    <row r="391" spans="1:7">
      <c r="A391">
        <v>389</v>
      </c>
      <c r="B391">
        <v>9490604.775234895</v>
      </c>
      <c r="C391">
        <v>1642125.709502109</v>
      </c>
      <c r="D391">
        <v>3041885.796092403</v>
      </c>
      <c r="E391">
        <v>2761878.962372542</v>
      </c>
      <c r="F391">
        <v>500166.0085050488</v>
      </c>
      <c r="G391">
        <v>1544548.298762792</v>
      </c>
    </row>
    <row r="392" spans="1:7">
      <c r="A392">
        <v>390</v>
      </c>
      <c r="B392">
        <v>9490605.077444691</v>
      </c>
      <c r="C392">
        <v>1641673.337370773</v>
      </c>
      <c r="D392">
        <v>3041884.335149093</v>
      </c>
      <c r="E392">
        <v>2761878.962372542</v>
      </c>
      <c r="F392">
        <v>500471.5360194318</v>
      </c>
      <c r="G392">
        <v>1544696.906532852</v>
      </c>
    </row>
    <row r="393" spans="1:7">
      <c r="A393">
        <v>391</v>
      </c>
      <c r="B393">
        <v>9490606.177683838</v>
      </c>
      <c r="C393">
        <v>1641749.169713838</v>
      </c>
      <c r="D393">
        <v>3041914.543527447</v>
      </c>
      <c r="E393">
        <v>2761878.962372542</v>
      </c>
      <c r="F393">
        <v>500403.0996186233</v>
      </c>
      <c r="G393">
        <v>1544660.402451389</v>
      </c>
    </row>
    <row r="394" spans="1:7">
      <c r="A394">
        <v>392</v>
      </c>
      <c r="B394">
        <v>9490609.863807697</v>
      </c>
      <c r="C394">
        <v>1642405.19069454</v>
      </c>
      <c r="D394">
        <v>3041825.490790117</v>
      </c>
      <c r="E394">
        <v>2761878.962372542</v>
      </c>
      <c r="F394">
        <v>500029.3092207564</v>
      </c>
      <c r="G394">
        <v>1544470.910729741</v>
      </c>
    </row>
    <row r="395" spans="1:7">
      <c r="A395">
        <v>393</v>
      </c>
      <c r="B395">
        <v>9490603.967323175</v>
      </c>
      <c r="C395">
        <v>1641693.510618357</v>
      </c>
      <c r="D395">
        <v>3041952.503002263</v>
      </c>
      <c r="E395">
        <v>2761878.962372542</v>
      </c>
      <c r="F395">
        <v>500407.6972043894</v>
      </c>
      <c r="G395">
        <v>1544671.294125623</v>
      </c>
    </row>
    <row r="396" spans="1:7">
      <c r="A396">
        <v>394</v>
      </c>
      <c r="B396">
        <v>9490595.629062627</v>
      </c>
      <c r="C396">
        <v>1641674.2154058</v>
      </c>
      <c r="D396">
        <v>3041771.976530486</v>
      </c>
      <c r="E396">
        <v>2761878.962372542</v>
      </c>
      <c r="F396">
        <v>500553.4882458025</v>
      </c>
      <c r="G396">
        <v>1544716.986507994</v>
      </c>
    </row>
    <row r="397" spans="1:7">
      <c r="A397">
        <v>395</v>
      </c>
      <c r="B397">
        <v>9490593.397093093</v>
      </c>
      <c r="C397">
        <v>1642182.388645481</v>
      </c>
      <c r="D397">
        <v>3041601.568632124</v>
      </c>
      <c r="E397">
        <v>2761878.962372542</v>
      </c>
      <c r="F397">
        <v>500339.9337146948</v>
      </c>
      <c r="G397">
        <v>1544590.543728251</v>
      </c>
    </row>
    <row r="398" spans="1:7">
      <c r="A398">
        <v>396</v>
      </c>
      <c r="B398">
        <v>9490590.567810858</v>
      </c>
      <c r="C398">
        <v>1642199.661140333</v>
      </c>
      <c r="D398">
        <v>3041512.257512473</v>
      </c>
      <c r="E398">
        <v>2761878.962372542</v>
      </c>
      <c r="F398">
        <v>500401.2521994705</v>
      </c>
      <c r="G398">
        <v>1544598.434586039</v>
      </c>
    </row>
    <row r="399" spans="1:7">
      <c r="A399">
        <v>397</v>
      </c>
      <c r="B399">
        <v>9490595.64108867</v>
      </c>
      <c r="C399">
        <v>1642216.070080027</v>
      </c>
      <c r="D399">
        <v>3041538.400412098</v>
      </c>
      <c r="E399">
        <v>2761878.962372542</v>
      </c>
      <c r="F399">
        <v>500371.5136723949</v>
      </c>
      <c r="G399">
        <v>1544590.694551609</v>
      </c>
    </row>
    <row r="400" spans="1:7">
      <c r="A400">
        <v>398</v>
      </c>
      <c r="B400">
        <v>9490593.089315051</v>
      </c>
      <c r="C400">
        <v>1642288.645085591</v>
      </c>
      <c r="D400">
        <v>3041532.705720545</v>
      </c>
      <c r="E400">
        <v>2761878.962372542</v>
      </c>
      <c r="F400">
        <v>500327.5750774198</v>
      </c>
      <c r="G400">
        <v>1544565.201058953</v>
      </c>
    </row>
    <row r="401" spans="1:7">
      <c r="A401">
        <v>399</v>
      </c>
      <c r="B401">
        <v>9490589.039689779</v>
      </c>
      <c r="C401">
        <v>1642752.998015195</v>
      </c>
      <c r="D401">
        <v>3041317.680685596</v>
      </c>
      <c r="E401">
        <v>2761878.962372542</v>
      </c>
      <c r="F401">
        <v>500178.3040857342</v>
      </c>
      <c r="G401">
        <v>1544461.094530712</v>
      </c>
    </row>
    <row r="402" spans="1:7">
      <c r="A402">
        <v>400</v>
      </c>
      <c r="B402">
        <v>9490606.175245643</v>
      </c>
      <c r="C402">
        <v>1642770.000701142</v>
      </c>
      <c r="D402">
        <v>3041326.659573197</v>
      </c>
      <c r="E402">
        <v>2761878.962372542</v>
      </c>
      <c r="F402">
        <v>500170.9184055921</v>
      </c>
      <c r="G402">
        <v>1544459.634193169</v>
      </c>
    </row>
    <row r="403" spans="1:7">
      <c r="A403">
        <v>401</v>
      </c>
      <c r="B403">
        <v>9490596.441914149</v>
      </c>
      <c r="C403">
        <v>1643359.772818518</v>
      </c>
      <c r="D403">
        <v>3041216.577702545</v>
      </c>
      <c r="E403">
        <v>2761878.962372542</v>
      </c>
      <c r="F403">
        <v>499852.2586246598</v>
      </c>
      <c r="G403">
        <v>1544288.870395884</v>
      </c>
    </row>
    <row r="404" spans="1:7">
      <c r="A404">
        <v>402</v>
      </c>
      <c r="B404">
        <v>9490589.729535148</v>
      </c>
      <c r="C404">
        <v>1642903.082838374</v>
      </c>
      <c r="D404">
        <v>3041173.17213096</v>
      </c>
      <c r="E404">
        <v>2761878.962372542</v>
      </c>
      <c r="F404">
        <v>500192.007450797</v>
      </c>
      <c r="G404">
        <v>1544442.504742475</v>
      </c>
    </row>
    <row r="405" spans="1:7">
      <c r="A405">
        <v>403</v>
      </c>
      <c r="B405">
        <v>9490589.942363022</v>
      </c>
      <c r="C405">
        <v>1642834.429366229</v>
      </c>
      <c r="D405">
        <v>3041255.021555045</v>
      </c>
      <c r="E405">
        <v>2761878.962372542</v>
      </c>
      <c r="F405">
        <v>500171.0267099024</v>
      </c>
      <c r="G405">
        <v>1544450.502359303</v>
      </c>
    </row>
    <row r="406" spans="1:7">
      <c r="A406">
        <v>404</v>
      </c>
      <c r="B406">
        <v>9490590.110343583</v>
      </c>
      <c r="C406">
        <v>1644577.272606781</v>
      </c>
      <c r="D406">
        <v>3040805.646930202</v>
      </c>
      <c r="E406">
        <v>2761878.962372542</v>
      </c>
      <c r="F406">
        <v>499340.5039834008</v>
      </c>
      <c r="G406">
        <v>1543987.724450656</v>
      </c>
    </row>
    <row r="407" spans="1:7">
      <c r="A407">
        <v>405</v>
      </c>
      <c r="B407">
        <v>9490591.213750768</v>
      </c>
      <c r="C407">
        <v>1642561.263025302</v>
      </c>
      <c r="D407">
        <v>3041419.996572423</v>
      </c>
      <c r="E407">
        <v>2761878.962372542</v>
      </c>
      <c r="F407">
        <v>500228.9633481646</v>
      </c>
      <c r="G407">
        <v>1544502.028432337</v>
      </c>
    </row>
    <row r="408" spans="1:7">
      <c r="A408">
        <v>406</v>
      </c>
      <c r="B408">
        <v>9490583.517528158</v>
      </c>
      <c r="C408">
        <v>1642535.297704833</v>
      </c>
      <c r="D408">
        <v>3041012.977215247</v>
      </c>
      <c r="E408">
        <v>2761878.962372542</v>
      </c>
      <c r="F408">
        <v>500563.0724249707</v>
      </c>
      <c r="G408">
        <v>1544593.207810566</v>
      </c>
    </row>
    <row r="409" spans="1:7">
      <c r="A409">
        <v>407</v>
      </c>
      <c r="B409">
        <v>9490603.527187927</v>
      </c>
      <c r="C409">
        <v>1641667.718508089</v>
      </c>
      <c r="D409">
        <v>3041367.629912598</v>
      </c>
      <c r="E409">
        <v>2761878.962372542</v>
      </c>
      <c r="F409">
        <v>500883.1817364609</v>
      </c>
      <c r="G409">
        <v>1544806.034658237</v>
      </c>
    </row>
    <row r="410" spans="1:7">
      <c r="A410">
        <v>408</v>
      </c>
      <c r="B410">
        <v>9490590.786923856</v>
      </c>
      <c r="C410">
        <v>1642574.662365095</v>
      </c>
      <c r="D410">
        <v>3041027.013367759</v>
      </c>
      <c r="E410">
        <v>2761878.962372542</v>
      </c>
      <c r="F410">
        <v>500532.6619416192</v>
      </c>
      <c r="G410">
        <v>1544577.48687684</v>
      </c>
    </row>
    <row r="411" spans="1:7">
      <c r="A411">
        <v>409</v>
      </c>
      <c r="B411">
        <v>9490587.866041224</v>
      </c>
      <c r="C411">
        <v>1642051.032479088</v>
      </c>
      <c r="D411">
        <v>3040995.273534908</v>
      </c>
      <c r="E411">
        <v>2761878.962372542</v>
      </c>
      <c r="F411">
        <v>500913.5679817672</v>
      </c>
      <c r="G411">
        <v>1544749.029672918</v>
      </c>
    </row>
    <row r="412" spans="1:7">
      <c r="A412">
        <v>410</v>
      </c>
      <c r="B412">
        <v>9490588.827688558</v>
      </c>
      <c r="C412">
        <v>1641991.62623684</v>
      </c>
      <c r="D412">
        <v>3041122.505267715</v>
      </c>
      <c r="E412">
        <v>2761878.962372542</v>
      </c>
      <c r="F412">
        <v>500852.0834091191</v>
      </c>
      <c r="G412">
        <v>1544743.650402342</v>
      </c>
    </row>
    <row r="413" spans="1:7">
      <c r="A413">
        <v>411</v>
      </c>
      <c r="B413">
        <v>9490591.71223823</v>
      </c>
      <c r="C413">
        <v>1643566.694760505</v>
      </c>
      <c r="D413">
        <v>3040832.641480441</v>
      </c>
      <c r="E413">
        <v>2761878.962372542</v>
      </c>
      <c r="F413">
        <v>500007.7435030087</v>
      </c>
      <c r="G413">
        <v>1544305.670121732</v>
      </c>
    </row>
    <row r="414" spans="1:7">
      <c r="A414">
        <v>412</v>
      </c>
      <c r="B414">
        <v>9490585.950811405</v>
      </c>
      <c r="C414">
        <v>1642452.333839648</v>
      </c>
      <c r="D414">
        <v>3041101.289328016</v>
      </c>
      <c r="E414">
        <v>2761878.962372542</v>
      </c>
      <c r="F414">
        <v>500553.5126267957</v>
      </c>
      <c r="G414">
        <v>1544599.852644403</v>
      </c>
    </row>
    <row r="415" spans="1:7">
      <c r="A415">
        <v>413</v>
      </c>
      <c r="B415">
        <v>9490579.325815132</v>
      </c>
      <c r="C415">
        <v>1643041.524492721</v>
      </c>
      <c r="D415">
        <v>3040717.193652262</v>
      </c>
      <c r="E415">
        <v>2761878.962372542</v>
      </c>
      <c r="F415">
        <v>500447.7336090383</v>
      </c>
      <c r="G415">
        <v>1544493.911688569</v>
      </c>
    </row>
    <row r="416" spans="1:7">
      <c r="A416">
        <v>414</v>
      </c>
      <c r="B416">
        <v>9490577.86913152</v>
      </c>
      <c r="C416">
        <v>1643006.207169186</v>
      </c>
      <c r="D416">
        <v>3040635.936730407</v>
      </c>
      <c r="E416">
        <v>2761878.962372542</v>
      </c>
      <c r="F416">
        <v>500533.5758612785</v>
      </c>
      <c r="G416">
        <v>1544523.186998106</v>
      </c>
    </row>
    <row r="417" spans="1:7">
      <c r="A417">
        <v>415</v>
      </c>
      <c r="B417">
        <v>9490579.927890647</v>
      </c>
      <c r="C417">
        <v>1642871.810622657</v>
      </c>
      <c r="D417">
        <v>3040663.451672357</v>
      </c>
      <c r="E417">
        <v>2761878.962372542</v>
      </c>
      <c r="F417">
        <v>500605.8647753303</v>
      </c>
      <c r="G417">
        <v>1544559.83844776</v>
      </c>
    </row>
    <row r="418" spans="1:7">
      <c r="A418">
        <v>416</v>
      </c>
      <c r="B418">
        <v>9490578.547228714</v>
      </c>
      <c r="C418">
        <v>1642616.557429782</v>
      </c>
      <c r="D418">
        <v>3040753.269769095</v>
      </c>
      <c r="E418">
        <v>2761878.962372542</v>
      </c>
      <c r="F418">
        <v>500705.6132549078</v>
      </c>
      <c r="G418">
        <v>1544624.144402387</v>
      </c>
    </row>
    <row r="419" spans="1:7">
      <c r="A419">
        <v>417</v>
      </c>
      <c r="B419">
        <v>9490576.709778972</v>
      </c>
      <c r="C419">
        <v>1643025.527836962</v>
      </c>
      <c r="D419">
        <v>3040637.484625367</v>
      </c>
      <c r="E419">
        <v>2761878.962372542</v>
      </c>
      <c r="F419">
        <v>500518.9045124083</v>
      </c>
      <c r="G419">
        <v>1544515.830431693</v>
      </c>
    </row>
    <row r="420" spans="1:7">
      <c r="A420">
        <v>418</v>
      </c>
      <c r="B420">
        <v>9490576.113284582</v>
      </c>
      <c r="C420">
        <v>1643141.722806303</v>
      </c>
      <c r="D420">
        <v>3040565.655900477</v>
      </c>
      <c r="E420">
        <v>2761878.962372542</v>
      </c>
      <c r="F420">
        <v>500494.1192038567</v>
      </c>
      <c r="G420">
        <v>1544495.653001403</v>
      </c>
    </row>
    <row r="421" spans="1:7">
      <c r="A421">
        <v>419</v>
      </c>
      <c r="B421">
        <v>9490579.578457093</v>
      </c>
      <c r="C421">
        <v>1642659.992268518</v>
      </c>
      <c r="D421">
        <v>3040696.393341712</v>
      </c>
      <c r="E421">
        <v>2761878.962372542</v>
      </c>
      <c r="F421">
        <v>500721.1872634531</v>
      </c>
      <c r="G421">
        <v>1544623.043210866</v>
      </c>
    </row>
    <row r="422" spans="1:7">
      <c r="A422">
        <v>420</v>
      </c>
      <c r="B422">
        <v>9490577.585837383</v>
      </c>
      <c r="C422">
        <v>1644055.960797184</v>
      </c>
      <c r="D422">
        <v>3040306.3555599</v>
      </c>
      <c r="E422">
        <v>2761878.962372542</v>
      </c>
      <c r="F422">
        <v>500079.277493324</v>
      </c>
      <c r="G422">
        <v>1544257.029614433</v>
      </c>
    </row>
    <row r="423" spans="1:7">
      <c r="A423">
        <v>421</v>
      </c>
      <c r="B423">
        <v>9490573.610175567</v>
      </c>
      <c r="C423">
        <v>1643222.836863173</v>
      </c>
      <c r="D423">
        <v>3040523.437139658</v>
      </c>
      <c r="E423">
        <v>2761878.962372542</v>
      </c>
      <c r="F423">
        <v>500471.0937775057</v>
      </c>
      <c r="G423">
        <v>1544477.280022688</v>
      </c>
    </row>
    <row r="424" spans="1:7">
      <c r="A424">
        <v>422</v>
      </c>
      <c r="B424">
        <v>9490573.971043391</v>
      </c>
      <c r="C424">
        <v>1643388.099132623</v>
      </c>
      <c r="D424">
        <v>3040465.769204914</v>
      </c>
      <c r="E424">
        <v>2761878.962372542</v>
      </c>
      <c r="F424">
        <v>500400.7701287047</v>
      </c>
      <c r="G424">
        <v>1544440.370204608</v>
      </c>
    </row>
    <row r="425" spans="1:7">
      <c r="A425">
        <v>423</v>
      </c>
      <c r="B425">
        <v>9490573.041716691</v>
      </c>
      <c r="C425">
        <v>1643268.762247726</v>
      </c>
      <c r="D425">
        <v>3040485.942718911</v>
      </c>
      <c r="E425">
        <v>2761878.962372542</v>
      </c>
      <c r="F425">
        <v>500468.6489235875</v>
      </c>
      <c r="G425">
        <v>1544470.725453923</v>
      </c>
    </row>
    <row r="426" spans="1:7">
      <c r="A426">
        <v>424</v>
      </c>
      <c r="B426">
        <v>9490571.75145461</v>
      </c>
      <c r="C426">
        <v>1644063.147071027</v>
      </c>
      <c r="D426">
        <v>3040294.542531664</v>
      </c>
      <c r="E426">
        <v>2761878.962372542</v>
      </c>
      <c r="F426">
        <v>500076.9487907842</v>
      </c>
      <c r="G426">
        <v>1544258.150688592</v>
      </c>
    </row>
    <row r="427" spans="1:7">
      <c r="A427">
        <v>425</v>
      </c>
      <c r="B427">
        <v>9490574.081206003</v>
      </c>
      <c r="C427">
        <v>1643841.04745622</v>
      </c>
      <c r="D427">
        <v>3040373.006461061</v>
      </c>
      <c r="E427">
        <v>2761878.962372542</v>
      </c>
      <c r="F427">
        <v>500168.08319785</v>
      </c>
      <c r="G427">
        <v>1544312.981718329</v>
      </c>
    </row>
    <row r="428" spans="1:7">
      <c r="A428">
        <v>426</v>
      </c>
      <c r="B428">
        <v>9490573.769444041</v>
      </c>
      <c r="C428">
        <v>1644266.469405831</v>
      </c>
      <c r="D428">
        <v>3040383.543505332</v>
      </c>
      <c r="E428">
        <v>2761878.962372542</v>
      </c>
      <c r="F428">
        <v>499868.4070966736</v>
      </c>
      <c r="G428">
        <v>1544176.387063662</v>
      </c>
    </row>
    <row r="429" spans="1:7">
      <c r="A429">
        <v>427</v>
      </c>
      <c r="B429">
        <v>9490569.73826563</v>
      </c>
      <c r="C429">
        <v>1643944.171828151</v>
      </c>
      <c r="D429">
        <v>3040288.124541353</v>
      </c>
      <c r="E429">
        <v>2761878.962372542</v>
      </c>
      <c r="F429">
        <v>500162.1992842674</v>
      </c>
      <c r="G429">
        <v>1544296.280239315</v>
      </c>
    </row>
    <row r="430" spans="1:7">
      <c r="A430">
        <v>428</v>
      </c>
      <c r="B430">
        <v>9490566.485445833</v>
      </c>
      <c r="C430">
        <v>1644535.370047449</v>
      </c>
      <c r="D430">
        <v>3040030.298624626</v>
      </c>
      <c r="E430">
        <v>2761878.962372542</v>
      </c>
      <c r="F430">
        <v>499962.6075891451</v>
      </c>
      <c r="G430">
        <v>1544159.24681207</v>
      </c>
    </row>
    <row r="431" spans="1:7">
      <c r="A431">
        <v>429</v>
      </c>
      <c r="B431">
        <v>9490563.502013845</v>
      </c>
      <c r="C431">
        <v>1644526.992624501</v>
      </c>
      <c r="D431">
        <v>3039911.825080665</v>
      </c>
      <c r="E431">
        <v>2761878.962372542</v>
      </c>
      <c r="F431">
        <v>500060.7770336177</v>
      </c>
      <c r="G431">
        <v>1544184.944902518</v>
      </c>
    </row>
    <row r="432" spans="1:7">
      <c r="A432">
        <v>430</v>
      </c>
      <c r="B432">
        <v>9490564.900736166</v>
      </c>
      <c r="C432">
        <v>1644689.000632601</v>
      </c>
      <c r="D432">
        <v>3039887.278644538</v>
      </c>
      <c r="E432">
        <v>2761878.962372542</v>
      </c>
      <c r="F432">
        <v>499972.5470576312</v>
      </c>
      <c r="G432">
        <v>1544137.112028852</v>
      </c>
    </row>
    <row r="433" spans="1:7">
      <c r="A433">
        <v>431</v>
      </c>
      <c r="B433">
        <v>9490563.615339722</v>
      </c>
      <c r="C433">
        <v>1644437.184510625</v>
      </c>
      <c r="D433">
        <v>3039920.986636897</v>
      </c>
      <c r="E433">
        <v>2761878.962372542</v>
      </c>
      <c r="F433">
        <v>500114.3831693266</v>
      </c>
      <c r="G433">
        <v>1544212.098650332</v>
      </c>
    </row>
    <row r="434" spans="1:7">
      <c r="A434">
        <v>432</v>
      </c>
      <c r="B434">
        <v>9490563.843253527</v>
      </c>
      <c r="C434">
        <v>1644598.138207504</v>
      </c>
      <c r="D434">
        <v>3039967.523025891</v>
      </c>
      <c r="E434">
        <v>2761878.962372542</v>
      </c>
      <c r="F434">
        <v>499969.7195219666</v>
      </c>
      <c r="G434">
        <v>1544149.500125623</v>
      </c>
    </row>
    <row r="435" spans="1:7">
      <c r="A435">
        <v>433</v>
      </c>
      <c r="B435">
        <v>9490563.429197766</v>
      </c>
      <c r="C435">
        <v>1644357.943566021</v>
      </c>
      <c r="D435">
        <v>3039964.777126279</v>
      </c>
      <c r="E435">
        <v>2761878.962372542</v>
      </c>
      <c r="F435">
        <v>500133.3137000822</v>
      </c>
      <c r="G435">
        <v>1544228.43243284</v>
      </c>
    </row>
    <row r="436" spans="1:7">
      <c r="A436">
        <v>434</v>
      </c>
      <c r="B436">
        <v>9490563.789360477</v>
      </c>
      <c r="C436">
        <v>1644466.977763782</v>
      </c>
      <c r="D436">
        <v>3039854.589369288</v>
      </c>
      <c r="E436">
        <v>2761878.962372542</v>
      </c>
      <c r="F436">
        <v>500148.102175211</v>
      </c>
      <c r="G436">
        <v>1544215.157679654</v>
      </c>
    </row>
    <row r="437" spans="1:7">
      <c r="A437">
        <v>435</v>
      </c>
      <c r="B437">
        <v>9490564.53479258</v>
      </c>
      <c r="C437">
        <v>1644124.602293391</v>
      </c>
      <c r="D437">
        <v>3040025.428893464</v>
      </c>
      <c r="E437">
        <v>2761878.962372542</v>
      </c>
      <c r="F437">
        <v>500244.0498901131</v>
      </c>
      <c r="G437">
        <v>1544291.491343068</v>
      </c>
    </row>
    <row r="438" spans="1:7">
      <c r="A438">
        <v>436</v>
      </c>
      <c r="B438">
        <v>9490561.458330601</v>
      </c>
      <c r="C438">
        <v>1645300.042307495</v>
      </c>
      <c r="D438">
        <v>3039636.235235126</v>
      </c>
      <c r="E438">
        <v>2761878.962372542</v>
      </c>
      <c r="F438">
        <v>499750.8449115867</v>
      </c>
      <c r="G438">
        <v>1543995.373503852</v>
      </c>
    </row>
    <row r="439" spans="1:7">
      <c r="A439">
        <v>437</v>
      </c>
      <c r="B439">
        <v>9490562.677262142</v>
      </c>
      <c r="C439">
        <v>1645316.615772026</v>
      </c>
      <c r="D439">
        <v>3039611.958700731</v>
      </c>
      <c r="E439">
        <v>2761878.962372542</v>
      </c>
      <c r="F439">
        <v>499758.5566070809</v>
      </c>
      <c r="G439">
        <v>1543996.583809762</v>
      </c>
    </row>
    <row r="440" spans="1:7">
      <c r="A440">
        <v>438</v>
      </c>
      <c r="B440">
        <v>9490562.2468022</v>
      </c>
      <c r="C440">
        <v>1645193.628198355</v>
      </c>
      <c r="D440">
        <v>3039553.008035851</v>
      </c>
      <c r="E440">
        <v>2761878.962372542</v>
      </c>
      <c r="F440">
        <v>499890.3637198282</v>
      </c>
      <c r="G440">
        <v>1544046.284475624</v>
      </c>
    </row>
    <row r="441" spans="1:7">
      <c r="A441">
        <v>439</v>
      </c>
      <c r="B441">
        <v>9490563.588335942</v>
      </c>
      <c r="C441">
        <v>1645213.388655415</v>
      </c>
      <c r="D441">
        <v>3039667.80379442</v>
      </c>
      <c r="E441">
        <v>2761878.962372542</v>
      </c>
      <c r="F441">
        <v>499788.0761090597</v>
      </c>
      <c r="G441">
        <v>1544015.357404505</v>
      </c>
    </row>
    <row r="442" spans="1:7">
      <c r="A442">
        <v>440</v>
      </c>
      <c r="B442">
        <v>9490561.839863036</v>
      </c>
      <c r="C442">
        <v>1645825.440355146</v>
      </c>
      <c r="D442">
        <v>3039442.514675994</v>
      </c>
      <c r="E442">
        <v>2761878.962372542</v>
      </c>
      <c r="F442">
        <v>499544.5294729954</v>
      </c>
      <c r="G442">
        <v>1543870.392986359</v>
      </c>
    </row>
    <row r="443" spans="1:7">
      <c r="A443">
        <v>441</v>
      </c>
      <c r="B443">
        <v>9490562.270488393</v>
      </c>
      <c r="C443">
        <v>1645359.36972498</v>
      </c>
      <c r="D443">
        <v>3039626.857608966</v>
      </c>
      <c r="E443">
        <v>2761878.962372542</v>
      </c>
      <c r="F443">
        <v>499717.8371405498</v>
      </c>
      <c r="G443">
        <v>1543979.243641354</v>
      </c>
    </row>
    <row r="444" spans="1:7">
      <c r="A444">
        <v>442</v>
      </c>
      <c r="B444">
        <v>9490564.442289829</v>
      </c>
      <c r="C444">
        <v>1645669.182848306</v>
      </c>
      <c r="D444">
        <v>3039638.410617893</v>
      </c>
      <c r="E444">
        <v>2761878.962372542</v>
      </c>
      <c r="F444">
        <v>499499.5841994875</v>
      </c>
      <c r="G444">
        <v>1543878.302251601</v>
      </c>
    </row>
    <row r="445" spans="1:7">
      <c r="A445">
        <v>443</v>
      </c>
      <c r="B445">
        <v>9490561.046682959</v>
      </c>
      <c r="C445">
        <v>1644976.533640989</v>
      </c>
      <c r="D445">
        <v>3039707.453400154</v>
      </c>
      <c r="E445">
        <v>2761878.962372542</v>
      </c>
      <c r="F445">
        <v>499915.0414065056</v>
      </c>
      <c r="G445">
        <v>1544083.055862768</v>
      </c>
    </row>
    <row r="446" spans="1:7">
      <c r="A446">
        <v>444</v>
      </c>
      <c r="B446">
        <v>9490562.084193762</v>
      </c>
      <c r="C446">
        <v>1644714.056442656</v>
      </c>
      <c r="D446">
        <v>3039692.272380063</v>
      </c>
      <c r="E446">
        <v>2761878.962372542</v>
      </c>
      <c r="F446">
        <v>500108.2467120318</v>
      </c>
      <c r="G446">
        <v>1544168.54628647</v>
      </c>
    </row>
    <row r="447" spans="1:7">
      <c r="A447">
        <v>445</v>
      </c>
      <c r="B447">
        <v>9490561.301210543</v>
      </c>
      <c r="C447">
        <v>1645288.690707792</v>
      </c>
      <c r="D447">
        <v>3039634.001502466</v>
      </c>
      <c r="E447">
        <v>2761878.962372542</v>
      </c>
      <c r="F447">
        <v>499760.5781064231</v>
      </c>
      <c r="G447">
        <v>1543999.068521321</v>
      </c>
    </row>
    <row r="448" spans="1:7">
      <c r="A448">
        <v>446</v>
      </c>
      <c r="B448">
        <v>9490563.714248113</v>
      </c>
      <c r="C448">
        <v>1644983.759472416</v>
      </c>
      <c r="D448">
        <v>3039623.943871523</v>
      </c>
      <c r="E448">
        <v>2761878.962372542</v>
      </c>
      <c r="F448">
        <v>499977.543412447</v>
      </c>
      <c r="G448">
        <v>1544099.505119185</v>
      </c>
    </row>
    <row r="449" spans="1:7">
      <c r="A449">
        <v>447</v>
      </c>
      <c r="B449">
        <v>9490561.712289205</v>
      </c>
      <c r="C449">
        <v>1644731.837849986</v>
      </c>
      <c r="D449">
        <v>3039781.2366553</v>
      </c>
      <c r="E449">
        <v>2761878.962372542</v>
      </c>
      <c r="F449">
        <v>500023.2363360669</v>
      </c>
      <c r="G449">
        <v>1544146.439075308</v>
      </c>
    </row>
    <row r="450" spans="1:7">
      <c r="A450">
        <v>448</v>
      </c>
      <c r="B450">
        <v>9490561.614123752</v>
      </c>
      <c r="C450">
        <v>1644941.608015504</v>
      </c>
      <c r="D450">
        <v>3039725.23581294</v>
      </c>
      <c r="E450">
        <v>2761878.962372542</v>
      </c>
      <c r="F450">
        <v>499924.6800847722</v>
      </c>
      <c r="G450">
        <v>1544091.127837993</v>
      </c>
    </row>
    <row r="451" spans="1:7">
      <c r="A451">
        <v>449</v>
      </c>
      <c r="B451">
        <v>9490560.89955513</v>
      </c>
      <c r="C451">
        <v>1645097.084984317</v>
      </c>
      <c r="D451">
        <v>3039694.558560673</v>
      </c>
      <c r="E451">
        <v>2761878.962372542</v>
      </c>
      <c r="F451">
        <v>499843.2827087339</v>
      </c>
      <c r="G451">
        <v>1544047.010928864</v>
      </c>
    </row>
    <row r="452" spans="1:7">
      <c r="A452">
        <v>450</v>
      </c>
      <c r="B452">
        <v>9490561.475793535</v>
      </c>
      <c r="C452">
        <v>1645061.226793263</v>
      </c>
      <c r="D452">
        <v>3039686.012060957</v>
      </c>
      <c r="E452">
        <v>2761878.962372542</v>
      </c>
      <c r="F452">
        <v>499874.4742198538</v>
      </c>
      <c r="G452">
        <v>1544060.800346918</v>
      </c>
    </row>
    <row r="453" spans="1:7">
      <c r="A453">
        <v>451</v>
      </c>
      <c r="B453">
        <v>9490561.065329777</v>
      </c>
      <c r="C453">
        <v>1644927.722946153</v>
      </c>
      <c r="D453">
        <v>3039725.607052291</v>
      </c>
      <c r="E453">
        <v>2761878.962372542</v>
      </c>
      <c r="F453">
        <v>499933.4244471006</v>
      </c>
      <c r="G453">
        <v>1544095.348511691</v>
      </c>
    </row>
    <row r="454" spans="1:7">
      <c r="A454">
        <v>452</v>
      </c>
      <c r="B454">
        <v>9490561.699679194</v>
      </c>
      <c r="C454">
        <v>1645081.260227613</v>
      </c>
      <c r="D454">
        <v>3039724.61217536</v>
      </c>
      <c r="E454">
        <v>2761878.962372542</v>
      </c>
      <c r="F454">
        <v>499830.4331611267</v>
      </c>
      <c r="G454">
        <v>1544046.431742552</v>
      </c>
    </row>
    <row r="455" spans="1:7">
      <c r="A455">
        <v>453</v>
      </c>
      <c r="B455">
        <v>9490560.846178576</v>
      </c>
      <c r="C455">
        <v>1645311.237164082</v>
      </c>
      <c r="D455">
        <v>3039672.349365242</v>
      </c>
      <c r="E455">
        <v>2761878.962372542</v>
      </c>
      <c r="F455">
        <v>499715.4313366277</v>
      </c>
      <c r="G455">
        <v>1543982.865940082</v>
      </c>
    </row>
    <row r="456" spans="1:7">
      <c r="A456">
        <v>454</v>
      </c>
      <c r="B456">
        <v>9490561.302881677</v>
      </c>
      <c r="C456">
        <v>1645354.178106416</v>
      </c>
      <c r="D456">
        <v>3039668.298592879</v>
      </c>
      <c r="E456">
        <v>2761878.962372542</v>
      </c>
      <c r="F456">
        <v>499689.8912754633</v>
      </c>
      <c r="G456">
        <v>1543969.972534377</v>
      </c>
    </row>
    <row r="457" spans="1:7">
      <c r="A457">
        <v>455</v>
      </c>
      <c r="B457">
        <v>9490560.547110999</v>
      </c>
      <c r="C457">
        <v>1645350.334045289</v>
      </c>
      <c r="D457">
        <v>3039613.381623807</v>
      </c>
      <c r="E457">
        <v>2761878.962372542</v>
      </c>
      <c r="F457">
        <v>499735.6310958915</v>
      </c>
      <c r="G457">
        <v>1543982.23797347</v>
      </c>
    </row>
    <row r="458" spans="1:7">
      <c r="A458">
        <v>456</v>
      </c>
      <c r="B458">
        <v>9490561.035758007</v>
      </c>
      <c r="C458">
        <v>1645259.5891805</v>
      </c>
      <c r="D458">
        <v>3039640.637811846</v>
      </c>
      <c r="E458">
        <v>2761878.962372542</v>
      </c>
      <c r="F458">
        <v>499775.9137675465</v>
      </c>
      <c r="G458">
        <v>1544005.932625572</v>
      </c>
    </row>
    <row r="459" spans="1:7">
      <c r="A459">
        <v>457</v>
      </c>
      <c r="B459">
        <v>9490559.844690617</v>
      </c>
      <c r="C459">
        <v>1645274.2783995</v>
      </c>
      <c r="D459">
        <v>3039584.591042302</v>
      </c>
      <c r="E459">
        <v>2761878.962372542</v>
      </c>
      <c r="F459">
        <v>499811.0124127601</v>
      </c>
      <c r="G459">
        <v>1544011.000463513</v>
      </c>
    </row>
    <row r="460" spans="1:7">
      <c r="A460">
        <v>458</v>
      </c>
      <c r="B460">
        <v>9490559.444433596</v>
      </c>
      <c r="C460">
        <v>1645258.713232493</v>
      </c>
      <c r="D460">
        <v>3039563.080936649</v>
      </c>
      <c r="E460">
        <v>2761878.962372542</v>
      </c>
      <c r="F460">
        <v>499838.3829313794</v>
      </c>
      <c r="G460">
        <v>1544020.304960531</v>
      </c>
    </row>
    <row r="461" spans="1:7">
      <c r="A461">
        <v>459</v>
      </c>
      <c r="B461">
        <v>9490559.46908351</v>
      </c>
      <c r="C461">
        <v>1644848.000622091</v>
      </c>
      <c r="D461">
        <v>3039699.921091429</v>
      </c>
      <c r="E461">
        <v>2761878.962372542</v>
      </c>
      <c r="F461">
        <v>500009.7098034538</v>
      </c>
      <c r="G461">
        <v>1544122.875193995</v>
      </c>
    </row>
    <row r="462" spans="1:7">
      <c r="A462">
        <v>460</v>
      </c>
      <c r="B462">
        <v>9490560.200340526</v>
      </c>
      <c r="C462">
        <v>1645107.803654456</v>
      </c>
      <c r="D462">
        <v>3039614.79142157</v>
      </c>
      <c r="E462">
        <v>2761878.962372542</v>
      </c>
      <c r="F462">
        <v>499901.2159016451</v>
      </c>
      <c r="G462">
        <v>1544057.426990312</v>
      </c>
    </row>
    <row r="463" spans="1:7">
      <c r="A463">
        <v>461</v>
      </c>
      <c r="B463">
        <v>9490559.447587969</v>
      </c>
      <c r="C463">
        <v>1645366.381983421</v>
      </c>
      <c r="D463">
        <v>3039512.626998106</v>
      </c>
      <c r="E463">
        <v>2761878.962372542</v>
      </c>
      <c r="F463">
        <v>499807.0888094903</v>
      </c>
      <c r="G463">
        <v>1543994.387424408</v>
      </c>
    </row>
    <row r="464" spans="1:7">
      <c r="A464">
        <v>462</v>
      </c>
      <c r="B464">
        <v>9490559.689598888</v>
      </c>
      <c r="C464">
        <v>1645208.675712115</v>
      </c>
      <c r="D464">
        <v>3039566.624309694</v>
      </c>
      <c r="E464">
        <v>2761878.962372542</v>
      </c>
      <c r="F464">
        <v>499869.7924954037</v>
      </c>
      <c r="G464">
        <v>1544035.634709133</v>
      </c>
    </row>
    <row r="465" spans="1:7">
      <c r="A465">
        <v>463</v>
      </c>
      <c r="B465">
        <v>9490558.726380603</v>
      </c>
      <c r="C465">
        <v>1645630.284333837</v>
      </c>
      <c r="D465">
        <v>3039435.980790278</v>
      </c>
      <c r="E465">
        <v>2761878.962372542</v>
      </c>
      <c r="F465">
        <v>499684.6060689139</v>
      </c>
      <c r="G465">
        <v>1543928.892815033</v>
      </c>
    </row>
    <row r="466" spans="1:7">
      <c r="A466">
        <v>464</v>
      </c>
      <c r="B466">
        <v>9490558.699029431</v>
      </c>
      <c r="C466">
        <v>1645489.01939624</v>
      </c>
      <c r="D466">
        <v>3039464.0481725</v>
      </c>
      <c r="E466">
        <v>2761878.962372542</v>
      </c>
      <c r="F466">
        <v>499758.2003245791</v>
      </c>
      <c r="G466">
        <v>1543968.468763569</v>
      </c>
    </row>
    <row r="467" spans="1:7">
      <c r="A467">
        <v>465</v>
      </c>
      <c r="B467">
        <v>9490558.545703463</v>
      </c>
      <c r="C467">
        <v>1645648.956217223</v>
      </c>
      <c r="D467">
        <v>3039424.292385822</v>
      </c>
      <c r="E467">
        <v>2761878.962372542</v>
      </c>
      <c r="F467">
        <v>499680.6490353883</v>
      </c>
      <c r="G467">
        <v>1543925.685692487</v>
      </c>
    </row>
    <row r="468" spans="1:7">
      <c r="A468">
        <v>466</v>
      </c>
      <c r="B468">
        <v>9490558.606284184</v>
      </c>
      <c r="C468">
        <v>1645828.04042591</v>
      </c>
      <c r="D468">
        <v>3039363.567996636</v>
      </c>
      <c r="E468">
        <v>2761878.962372542</v>
      </c>
      <c r="F468">
        <v>499606.070249116</v>
      </c>
      <c r="G468">
        <v>1543881.96523998</v>
      </c>
    </row>
    <row r="469" spans="1:7">
      <c r="A469">
        <v>467</v>
      </c>
      <c r="B469">
        <v>9490559.09717357</v>
      </c>
      <c r="C469">
        <v>1645735.424712412</v>
      </c>
      <c r="D469">
        <v>3039416.147664335</v>
      </c>
      <c r="E469">
        <v>2761878.962372542</v>
      </c>
      <c r="F469">
        <v>499628.9199824644</v>
      </c>
      <c r="G469">
        <v>1543899.642441816</v>
      </c>
    </row>
    <row r="470" spans="1:7">
      <c r="A470">
        <v>468</v>
      </c>
      <c r="B470">
        <v>9490558.840660833</v>
      </c>
      <c r="C470">
        <v>1645789.290649984</v>
      </c>
      <c r="D470">
        <v>3039380.72282624</v>
      </c>
      <c r="E470">
        <v>2761878.962372542</v>
      </c>
      <c r="F470">
        <v>499619.0375860748</v>
      </c>
      <c r="G470">
        <v>1543890.827225992</v>
      </c>
    </row>
    <row r="471" spans="1:7">
      <c r="A471">
        <v>469</v>
      </c>
      <c r="B471">
        <v>9490559.028331496</v>
      </c>
      <c r="C471">
        <v>1645704.206116207</v>
      </c>
      <c r="D471">
        <v>3039416.897565714</v>
      </c>
      <c r="E471">
        <v>2761878.962372542</v>
      </c>
      <c r="F471">
        <v>499649.2687849691</v>
      </c>
      <c r="G471">
        <v>1543909.693492064</v>
      </c>
    </row>
    <row r="472" spans="1:7">
      <c r="A472">
        <v>470</v>
      </c>
      <c r="B472">
        <v>9490557.913596261</v>
      </c>
      <c r="C472">
        <v>1645688.170772588</v>
      </c>
      <c r="D472">
        <v>3039335.813002218</v>
      </c>
      <c r="E472">
        <v>2761878.962372542</v>
      </c>
      <c r="F472">
        <v>499722.8968484839</v>
      </c>
      <c r="G472">
        <v>1543932.070600429</v>
      </c>
    </row>
    <row r="473" spans="1:7">
      <c r="A473">
        <v>471</v>
      </c>
      <c r="B473">
        <v>9490557.870011488</v>
      </c>
      <c r="C473">
        <v>1645851.711095108</v>
      </c>
      <c r="D473">
        <v>3039264.142665457</v>
      </c>
      <c r="E473">
        <v>2761878.962372542</v>
      </c>
      <c r="F473">
        <v>499668.596873817</v>
      </c>
      <c r="G473">
        <v>1543894.457004564</v>
      </c>
    </row>
    <row r="474" spans="1:7">
      <c r="A474">
        <v>472</v>
      </c>
      <c r="B474">
        <v>9490558.541959047</v>
      </c>
      <c r="C474">
        <v>1645953.803470602</v>
      </c>
      <c r="D474">
        <v>3039254.886382647</v>
      </c>
      <c r="E474">
        <v>2761878.962372542</v>
      </c>
      <c r="F474">
        <v>499607.0600398493</v>
      </c>
      <c r="G474">
        <v>1543863.829693406</v>
      </c>
    </row>
    <row r="475" spans="1:7">
      <c r="A475">
        <v>473</v>
      </c>
      <c r="B475">
        <v>9490557.788316194</v>
      </c>
      <c r="C475">
        <v>1645693.920912271</v>
      </c>
      <c r="D475">
        <v>3039264.019167485</v>
      </c>
      <c r="E475">
        <v>2761878.962372542</v>
      </c>
      <c r="F475">
        <v>499775.3435388285</v>
      </c>
      <c r="G475">
        <v>1543945.542325068</v>
      </c>
    </row>
    <row r="476" spans="1:7">
      <c r="A476">
        <v>474</v>
      </c>
      <c r="B476">
        <v>9490558.034724727</v>
      </c>
      <c r="C476">
        <v>1645660.624825326</v>
      </c>
      <c r="D476">
        <v>3039285.794319213</v>
      </c>
      <c r="E476">
        <v>2761878.962372542</v>
      </c>
      <c r="F476">
        <v>499781.0377759026</v>
      </c>
      <c r="G476">
        <v>1543951.615431743</v>
      </c>
    </row>
    <row r="477" spans="1:7">
      <c r="A477">
        <v>475</v>
      </c>
      <c r="B477">
        <v>9490558.175974991</v>
      </c>
      <c r="C477">
        <v>1645788.531627475</v>
      </c>
      <c r="D477">
        <v>3039264.716537054</v>
      </c>
      <c r="E477">
        <v>2761878.962372542</v>
      </c>
      <c r="F477">
        <v>499709.0271089826</v>
      </c>
      <c r="G477">
        <v>1543916.938328938</v>
      </c>
    </row>
    <row r="478" spans="1:7">
      <c r="A478">
        <v>476</v>
      </c>
      <c r="B478">
        <v>9490557.887326743</v>
      </c>
      <c r="C478">
        <v>1645891.726256378</v>
      </c>
      <c r="D478">
        <v>3039196.788494288</v>
      </c>
      <c r="E478">
        <v>2761878.962372542</v>
      </c>
      <c r="F478">
        <v>499693.9761591527</v>
      </c>
      <c r="G478">
        <v>1543896.434044381</v>
      </c>
    </row>
    <row r="479" spans="1:7">
      <c r="A479">
        <v>477</v>
      </c>
      <c r="B479">
        <v>9490557.693052936</v>
      </c>
      <c r="C479">
        <v>1645459.375724676</v>
      </c>
      <c r="D479">
        <v>3039272.507839336</v>
      </c>
      <c r="E479">
        <v>2761878.962372542</v>
      </c>
      <c r="F479">
        <v>499928.813404095</v>
      </c>
      <c r="G479">
        <v>1544018.033712287</v>
      </c>
    </row>
    <row r="480" spans="1:7">
      <c r="A480">
        <v>478</v>
      </c>
      <c r="B480">
        <v>9490558.341692578</v>
      </c>
      <c r="C480">
        <v>1645405.637186268</v>
      </c>
      <c r="D480">
        <v>3039297.900326687</v>
      </c>
      <c r="E480">
        <v>2761878.962372542</v>
      </c>
      <c r="F480">
        <v>499944.7077393522</v>
      </c>
      <c r="G480">
        <v>1544031.134067728</v>
      </c>
    </row>
    <row r="481" spans="1:7">
      <c r="A481">
        <v>479</v>
      </c>
      <c r="B481">
        <v>9490558.068711521</v>
      </c>
      <c r="C481">
        <v>1645551.381161646</v>
      </c>
      <c r="D481">
        <v>3039252.161342701</v>
      </c>
      <c r="E481">
        <v>2761878.962372542</v>
      </c>
      <c r="F481">
        <v>499882.6982019215</v>
      </c>
      <c r="G481">
        <v>1543992.86563271</v>
      </c>
    </row>
    <row r="482" spans="1:7">
      <c r="A482">
        <v>480</v>
      </c>
      <c r="B482">
        <v>9490557.569958573</v>
      </c>
      <c r="C482">
        <v>1645525.421092813</v>
      </c>
      <c r="D482">
        <v>3039238.256994165</v>
      </c>
      <c r="E482">
        <v>2761878.962372542</v>
      </c>
      <c r="F482">
        <v>499910.5883951425</v>
      </c>
      <c r="G482">
        <v>1544004.341103911</v>
      </c>
    </row>
    <row r="483" spans="1:7">
      <c r="A483">
        <v>481</v>
      </c>
      <c r="B483">
        <v>9490557.352985274</v>
      </c>
      <c r="C483">
        <v>1645161.64559051</v>
      </c>
      <c r="D483">
        <v>3039299.073273139</v>
      </c>
      <c r="E483">
        <v>2761878.962372542</v>
      </c>
      <c r="F483">
        <v>500110.6669250786</v>
      </c>
      <c r="G483">
        <v>1544107.004824006</v>
      </c>
    </row>
    <row r="484" spans="1:7">
      <c r="A484">
        <v>482</v>
      </c>
      <c r="B484">
        <v>9490557.76264015</v>
      </c>
      <c r="C484">
        <v>1645094.412359421</v>
      </c>
      <c r="D484">
        <v>3039312.349705099</v>
      </c>
      <c r="E484">
        <v>2761878.962372542</v>
      </c>
      <c r="F484">
        <v>500146.0239752109</v>
      </c>
      <c r="G484">
        <v>1544126.014227877</v>
      </c>
    </row>
    <row r="485" spans="1:7">
      <c r="A485">
        <v>483</v>
      </c>
      <c r="B485">
        <v>9490556.814008605</v>
      </c>
      <c r="C485">
        <v>1645307.732868055</v>
      </c>
      <c r="D485">
        <v>3039231.03225091</v>
      </c>
      <c r="E485">
        <v>2761878.962372542</v>
      </c>
      <c r="F485">
        <v>500064.3084611928</v>
      </c>
      <c r="G485">
        <v>1544074.778055903</v>
      </c>
    </row>
    <row r="486" spans="1:7">
      <c r="A486">
        <v>484</v>
      </c>
      <c r="B486">
        <v>9490557.039475363</v>
      </c>
      <c r="C486">
        <v>1645323.103382513</v>
      </c>
      <c r="D486">
        <v>3039231.271426715</v>
      </c>
      <c r="E486">
        <v>2761878.962372542</v>
      </c>
      <c r="F486">
        <v>500053.9787433398</v>
      </c>
      <c r="G486">
        <v>1544069.723550252</v>
      </c>
    </row>
    <row r="487" spans="1:7">
      <c r="A487">
        <v>485</v>
      </c>
      <c r="B487">
        <v>9490556.618016822</v>
      </c>
      <c r="C487">
        <v>1645463.293022738</v>
      </c>
      <c r="D487">
        <v>3039143.293885205</v>
      </c>
      <c r="E487">
        <v>2761878.962372542</v>
      </c>
      <c r="F487">
        <v>500028.6689112231</v>
      </c>
      <c r="G487">
        <v>1544042.399825114</v>
      </c>
    </row>
    <row r="488" spans="1:7">
      <c r="A488">
        <v>486</v>
      </c>
      <c r="B488">
        <v>9490557.274642825</v>
      </c>
      <c r="C488">
        <v>1645386.722955138</v>
      </c>
      <c r="D488">
        <v>3039172.014521619</v>
      </c>
      <c r="E488">
        <v>2761878.962372542</v>
      </c>
      <c r="F488">
        <v>500058.903201641</v>
      </c>
      <c r="G488">
        <v>1544060.671591885</v>
      </c>
    </row>
    <row r="489" spans="1:7">
      <c r="A489">
        <v>487</v>
      </c>
      <c r="B489">
        <v>9490556.474818995</v>
      </c>
      <c r="C489">
        <v>1645679.274686634</v>
      </c>
      <c r="D489">
        <v>3039052.020904051</v>
      </c>
      <c r="E489">
        <v>2761878.962372542</v>
      </c>
      <c r="F489">
        <v>499954.3698972056</v>
      </c>
      <c r="G489">
        <v>1543991.846958563</v>
      </c>
    </row>
    <row r="490" spans="1:7">
      <c r="A490">
        <v>488</v>
      </c>
      <c r="B490">
        <v>9490556.895856358</v>
      </c>
      <c r="C490">
        <v>1645835.876274562</v>
      </c>
      <c r="D490">
        <v>3039024.745145333</v>
      </c>
      <c r="E490">
        <v>2761878.962372542</v>
      </c>
      <c r="F490">
        <v>499869.8103580923</v>
      </c>
      <c r="G490">
        <v>1543947.501705827</v>
      </c>
    </row>
    <row r="491" spans="1:7">
      <c r="A491">
        <v>489</v>
      </c>
      <c r="B491">
        <v>9490557.142126925</v>
      </c>
      <c r="C491">
        <v>1645561.327173348</v>
      </c>
      <c r="D491">
        <v>3039078.78023394</v>
      </c>
      <c r="E491">
        <v>2761878.962372542</v>
      </c>
      <c r="F491">
        <v>500014.6625190178</v>
      </c>
      <c r="G491">
        <v>1544023.409828078</v>
      </c>
    </row>
    <row r="492" spans="1:7">
      <c r="A492">
        <v>490</v>
      </c>
      <c r="B492">
        <v>9490556.897149285</v>
      </c>
      <c r="C492">
        <v>1645597.095886393</v>
      </c>
      <c r="D492">
        <v>3039086.737313103</v>
      </c>
      <c r="E492">
        <v>2761878.962372542</v>
      </c>
      <c r="F492">
        <v>499983.7419272098</v>
      </c>
      <c r="G492">
        <v>1544010.359650037</v>
      </c>
    </row>
    <row r="493" spans="1:7">
      <c r="A493">
        <v>491</v>
      </c>
      <c r="B493">
        <v>9490556.828396142</v>
      </c>
      <c r="C493">
        <v>1645641.002799041</v>
      </c>
      <c r="D493">
        <v>3039095.966694612</v>
      </c>
      <c r="E493">
        <v>2761878.962372542</v>
      </c>
      <c r="F493">
        <v>499944.9430011544</v>
      </c>
      <c r="G493">
        <v>1543995.953528793</v>
      </c>
    </row>
    <row r="494" spans="1:7">
      <c r="A494">
        <v>492</v>
      </c>
      <c r="B494">
        <v>9490556.697288692</v>
      </c>
      <c r="C494">
        <v>1645595.995510763</v>
      </c>
      <c r="D494">
        <v>3039055.583287654</v>
      </c>
      <c r="E494">
        <v>2761878.962372542</v>
      </c>
      <c r="F494">
        <v>500008.0568747676</v>
      </c>
      <c r="G494">
        <v>1544018.099242965</v>
      </c>
    </row>
    <row r="495" spans="1:7">
      <c r="A495">
        <v>493</v>
      </c>
      <c r="B495">
        <v>9490556.82989363</v>
      </c>
      <c r="C495">
        <v>1645656.12979188</v>
      </c>
      <c r="D495">
        <v>3039061.25778657</v>
      </c>
      <c r="E495">
        <v>2761878.962372542</v>
      </c>
      <c r="F495">
        <v>499963.4937483287</v>
      </c>
      <c r="G495">
        <v>1543996.986194309</v>
      </c>
    </row>
    <row r="496" spans="1:7">
      <c r="A496">
        <v>494</v>
      </c>
      <c r="B496">
        <v>9490556.985539511</v>
      </c>
      <c r="C496">
        <v>1645507.897869228</v>
      </c>
      <c r="D496">
        <v>3039114.378163391</v>
      </c>
      <c r="E496">
        <v>2761878.962372542</v>
      </c>
      <c r="F496">
        <v>500021.9634967243</v>
      </c>
      <c r="G496">
        <v>1544033.783637625</v>
      </c>
    </row>
    <row r="497" spans="1:7">
      <c r="A497">
        <v>495</v>
      </c>
      <c r="B497">
        <v>9490555.949596232</v>
      </c>
      <c r="C497">
        <v>1645967.755733429</v>
      </c>
      <c r="D497">
        <v>3038941.804112161</v>
      </c>
      <c r="E497">
        <v>2761878.962372542</v>
      </c>
      <c r="F497">
        <v>499844.7023108143</v>
      </c>
      <c r="G497">
        <v>1543922.725067285</v>
      </c>
    </row>
    <row r="498" spans="1:7">
      <c r="A498">
        <v>496</v>
      </c>
      <c r="B498">
        <v>9490556.086994179</v>
      </c>
      <c r="C498">
        <v>1645846.861907848</v>
      </c>
      <c r="D498">
        <v>3038947.951672257</v>
      </c>
      <c r="E498">
        <v>2761878.962372542</v>
      </c>
      <c r="F498">
        <v>499922.4430148888</v>
      </c>
      <c r="G498">
        <v>1543959.868026642</v>
      </c>
    </row>
    <row r="499" spans="1:7">
      <c r="A499">
        <v>497</v>
      </c>
      <c r="B499">
        <v>9490556.04235981</v>
      </c>
      <c r="C499">
        <v>1646113.925098007</v>
      </c>
      <c r="D499">
        <v>3038867.238144604</v>
      </c>
      <c r="E499">
        <v>2761878.962372542</v>
      </c>
      <c r="F499">
        <v>499802.3150125651</v>
      </c>
      <c r="G499">
        <v>1543893.601732093</v>
      </c>
    </row>
    <row r="500" spans="1:7">
      <c r="A500">
        <v>498</v>
      </c>
      <c r="B500">
        <v>9490555.974738816</v>
      </c>
      <c r="C500">
        <v>1646019.825858761</v>
      </c>
      <c r="D500">
        <v>3038911.387811326</v>
      </c>
      <c r="E500">
        <v>2761878.962372542</v>
      </c>
      <c r="F500">
        <v>499833.0027983635</v>
      </c>
      <c r="G500">
        <v>1543912.795897822</v>
      </c>
    </row>
    <row r="501" spans="1:7">
      <c r="A501">
        <v>499</v>
      </c>
      <c r="B501">
        <v>9490555.998807063</v>
      </c>
      <c r="C501">
        <v>1646008.287055602</v>
      </c>
      <c r="D501">
        <v>3038895.548190732</v>
      </c>
      <c r="E501">
        <v>2761878.962372542</v>
      </c>
      <c r="F501">
        <v>499853.6191470895</v>
      </c>
      <c r="G501">
        <v>1543919.582041097</v>
      </c>
    </row>
    <row r="502" spans="1:7">
      <c r="A502">
        <v>500</v>
      </c>
      <c r="B502">
        <v>9490556.258906968</v>
      </c>
      <c r="C502">
        <v>1645770.001325636</v>
      </c>
      <c r="D502">
        <v>3038983.139347606</v>
      </c>
      <c r="E502">
        <v>2761878.962372542</v>
      </c>
      <c r="F502">
        <v>499947.2301400035</v>
      </c>
      <c r="G502">
        <v>1543976.92572118</v>
      </c>
    </row>
    <row r="503" spans="1:7">
      <c r="A503">
        <v>501</v>
      </c>
      <c r="B503">
        <v>9490556.080713784</v>
      </c>
      <c r="C503">
        <v>1646130.375308926</v>
      </c>
      <c r="D503">
        <v>3038916.574197932</v>
      </c>
      <c r="E503">
        <v>2761878.962372542</v>
      </c>
      <c r="F503">
        <v>499754.1758919401</v>
      </c>
      <c r="G503">
        <v>1543875.992942445</v>
      </c>
    </row>
    <row r="504" spans="1:7">
      <c r="A504">
        <v>502</v>
      </c>
      <c r="B504">
        <v>9490555.942084491</v>
      </c>
      <c r="C504">
        <v>1646029.710945581</v>
      </c>
      <c r="D504">
        <v>3038919.767112721</v>
      </c>
      <c r="E504">
        <v>2761878.962372542</v>
      </c>
      <c r="F504">
        <v>499820.2244423539</v>
      </c>
      <c r="G504">
        <v>1543907.277211292</v>
      </c>
    </row>
    <row r="505" spans="1:7">
      <c r="A505">
        <v>503</v>
      </c>
      <c r="B505">
        <v>9490556.498873116</v>
      </c>
      <c r="C505">
        <v>1646195.14392298</v>
      </c>
      <c r="D505">
        <v>3038884.496981437</v>
      </c>
      <c r="E505">
        <v>2761878.962372542</v>
      </c>
      <c r="F505">
        <v>499735.2479539142</v>
      </c>
      <c r="G505">
        <v>1543862.647642243</v>
      </c>
    </row>
    <row r="506" spans="1:7">
      <c r="A506">
        <v>504</v>
      </c>
      <c r="B506">
        <v>9490556.22045305</v>
      </c>
      <c r="C506">
        <v>1646123.329668821</v>
      </c>
      <c r="D506">
        <v>3038917.693372789</v>
      </c>
      <c r="E506">
        <v>2761878.962372542</v>
      </c>
      <c r="F506">
        <v>499758.4345886246</v>
      </c>
      <c r="G506">
        <v>1543877.800450274</v>
      </c>
    </row>
    <row r="507" spans="1:7">
      <c r="A507">
        <v>505</v>
      </c>
      <c r="B507">
        <v>9490556.069070246</v>
      </c>
      <c r="C507">
        <v>1646169.009954549</v>
      </c>
      <c r="D507">
        <v>3038809.750274646</v>
      </c>
      <c r="E507">
        <v>2761878.962372542</v>
      </c>
      <c r="F507">
        <v>499812.5161537826</v>
      </c>
      <c r="G507">
        <v>1543885.830314726</v>
      </c>
    </row>
    <row r="508" spans="1:7">
      <c r="A508">
        <v>506</v>
      </c>
      <c r="B508">
        <v>9490555.906551236</v>
      </c>
      <c r="C508">
        <v>1646045.744367439</v>
      </c>
      <c r="D508">
        <v>3038903.603577926</v>
      </c>
      <c r="E508">
        <v>2761878.962372542</v>
      </c>
      <c r="F508">
        <v>499822.2806391226</v>
      </c>
      <c r="G508">
        <v>1543905.315594206</v>
      </c>
    </row>
    <row r="509" spans="1:7">
      <c r="A509">
        <v>507</v>
      </c>
      <c r="B509">
        <v>9490556.053613458</v>
      </c>
      <c r="C509">
        <v>1646033.451880824</v>
      </c>
      <c r="D509">
        <v>3038908.953330946</v>
      </c>
      <c r="E509">
        <v>2761878.962372542</v>
      </c>
      <c r="F509">
        <v>499826.3653020295</v>
      </c>
      <c r="G509">
        <v>1543908.320727118</v>
      </c>
    </row>
    <row r="510" spans="1:7">
      <c r="A510">
        <v>508</v>
      </c>
      <c r="B510">
        <v>9490555.910818838</v>
      </c>
      <c r="C510">
        <v>1646001.781022356</v>
      </c>
      <c r="D510">
        <v>3038931.373105153</v>
      </c>
      <c r="E510">
        <v>2761878.962372542</v>
      </c>
      <c r="F510">
        <v>499829.7566550891</v>
      </c>
      <c r="G510">
        <v>1543914.037663696</v>
      </c>
    </row>
    <row r="511" spans="1:7">
      <c r="A511">
        <v>509</v>
      </c>
      <c r="B511">
        <v>9490556.031041607</v>
      </c>
      <c r="C511">
        <v>1646048.254890895</v>
      </c>
      <c r="D511">
        <v>3038893.535572478</v>
      </c>
      <c r="E511">
        <v>2761878.962372542</v>
      </c>
      <c r="F511">
        <v>499828.8561830021</v>
      </c>
      <c r="G511">
        <v>1543906.42202269</v>
      </c>
    </row>
    <row r="512" spans="1:7">
      <c r="A512">
        <v>510</v>
      </c>
      <c r="B512">
        <v>9490556.161542473</v>
      </c>
      <c r="C512">
        <v>1646162.484891038</v>
      </c>
      <c r="D512">
        <v>3038856.883159452</v>
      </c>
      <c r="E512">
        <v>2761878.962372542</v>
      </c>
      <c r="F512">
        <v>499780.1127829298</v>
      </c>
      <c r="G512">
        <v>1543877.718336511</v>
      </c>
    </row>
    <row r="513" spans="1:7">
      <c r="A513">
        <v>511</v>
      </c>
      <c r="B513">
        <v>9490555.952326985</v>
      </c>
      <c r="C513">
        <v>1646041.025818133</v>
      </c>
      <c r="D513">
        <v>3038903.254695611</v>
      </c>
      <c r="E513">
        <v>2761878.962372542</v>
      </c>
      <c r="F513">
        <v>499825.5178661972</v>
      </c>
      <c r="G513">
        <v>1543907.191574503</v>
      </c>
    </row>
    <row r="514" spans="1:7">
      <c r="A514">
        <v>512</v>
      </c>
      <c r="B514">
        <v>9490556.118960738</v>
      </c>
      <c r="C514">
        <v>1645879.429432234</v>
      </c>
      <c r="D514">
        <v>3038960.956724319</v>
      </c>
      <c r="E514">
        <v>2761878.962372542</v>
      </c>
      <c r="F514">
        <v>499890.3132799341</v>
      </c>
      <c r="G514">
        <v>1543946.457151707</v>
      </c>
    </row>
    <row r="515" spans="1:7">
      <c r="A515">
        <v>513</v>
      </c>
      <c r="B515">
        <v>9490556.010323174</v>
      </c>
      <c r="C515">
        <v>1646144.183876077</v>
      </c>
      <c r="D515">
        <v>3038884.155589014</v>
      </c>
      <c r="E515">
        <v>2761878.962372542</v>
      </c>
      <c r="F515">
        <v>499770.8958324176</v>
      </c>
      <c r="G515">
        <v>1543877.812653124</v>
      </c>
    </row>
    <row r="516" spans="1:7">
      <c r="A516">
        <v>514</v>
      </c>
      <c r="B516">
        <v>9490555.835030241</v>
      </c>
      <c r="C516">
        <v>1646053.166237497</v>
      </c>
      <c r="D516">
        <v>3038913.751423244</v>
      </c>
      <c r="E516">
        <v>2761878.962372542</v>
      </c>
      <c r="F516">
        <v>499808.9590541199</v>
      </c>
      <c r="G516">
        <v>1543900.995942837</v>
      </c>
    </row>
    <row r="517" spans="1:7">
      <c r="A517">
        <v>515</v>
      </c>
      <c r="B517">
        <v>9490555.973117527</v>
      </c>
      <c r="C517">
        <v>1646013.759926826</v>
      </c>
      <c r="D517">
        <v>3038915.877613681</v>
      </c>
      <c r="E517">
        <v>2761878.962372542</v>
      </c>
      <c r="F517">
        <v>499834.1432139376</v>
      </c>
      <c r="G517">
        <v>1543913.22999054</v>
      </c>
    </row>
    <row r="518" spans="1:7">
      <c r="A518">
        <v>516</v>
      </c>
      <c r="B518">
        <v>9490555.696879564</v>
      </c>
      <c r="C518">
        <v>1646122.971562828</v>
      </c>
      <c r="D518">
        <v>3038894.576162913</v>
      </c>
      <c r="E518">
        <v>2761878.962372542</v>
      </c>
      <c r="F518">
        <v>499776.1774306776</v>
      </c>
      <c r="G518">
        <v>1543883.009350602</v>
      </c>
    </row>
    <row r="519" spans="1:7">
      <c r="A519">
        <v>517</v>
      </c>
      <c r="B519">
        <v>9490555.58399515</v>
      </c>
      <c r="C519">
        <v>1646172.034044089</v>
      </c>
      <c r="D519">
        <v>3038852.446874195</v>
      </c>
      <c r="E519">
        <v>2761878.962372542</v>
      </c>
      <c r="F519">
        <v>499776.0654700374</v>
      </c>
      <c r="G519">
        <v>1543876.075234286</v>
      </c>
    </row>
    <row r="520" spans="1:7">
      <c r="A520">
        <v>518</v>
      </c>
      <c r="B520">
        <v>9490555.755697526</v>
      </c>
      <c r="C520">
        <v>1646131.062876215</v>
      </c>
      <c r="D520">
        <v>3038868.383880136</v>
      </c>
      <c r="E520">
        <v>2761878.962372542</v>
      </c>
      <c r="F520">
        <v>499791.9525785222</v>
      </c>
      <c r="G520">
        <v>1543885.393990111</v>
      </c>
    </row>
    <row r="521" spans="1:7">
      <c r="A521">
        <v>519</v>
      </c>
      <c r="B521">
        <v>9490555.753624525</v>
      </c>
      <c r="C521">
        <v>1646022.608942454</v>
      </c>
      <c r="D521">
        <v>3038895.902276439</v>
      </c>
      <c r="E521">
        <v>2761878.962372542</v>
      </c>
      <c r="F521">
        <v>499843.5802415626</v>
      </c>
      <c r="G521">
        <v>1543914.699791528</v>
      </c>
    </row>
    <row r="522" spans="1:7">
      <c r="A522">
        <v>520</v>
      </c>
      <c r="B522">
        <v>9490555.764206715</v>
      </c>
      <c r="C522">
        <v>1646162.573252182</v>
      </c>
      <c r="D522">
        <v>3038859.708574953</v>
      </c>
      <c r="E522">
        <v>2761878.962372542</v>
      </c>
      <c r="F522">
        <v>499776.9234609536</v>
      </c>
      <c r="G522">
        <v>1543877.596546084</v>
      </c>
    </row>
    <row r="523" spans="1:7">
      <c r="A523">
        <v>521</v>
      </c>
      <c r="B523">
        <v>9490555.579435382</v>
      </c>
      <c r="C523">
        <v>1646045.96349332</v>
      </c>
      <c r="D523">
        <v>3038871.496100121</v>
      </c>
      <c r="E523">
        <v>2761878.962372542</v>
      </c>
      <c r="F523">
        <v>499846.8672105489</v>
      </c>
      <c r="G523">
        <v>1543912.290258849</v>
      </c>
    </row>
    <row r="524" spans="1:7">
      <c r="A524">
        <v>522</v>
      </c>
      <c r="B524">
        <v>9490555.730544241</v>
      </c>
      <c r="C524">
        <v>1646053.316206128</v>
      </c>
      <c r="D524">
        <v>3038874.389682177</v>
      </c>
      <c r="E524">
        <v>2761878.962372542</v>
      </c>
      <c r="F524">
        <v>499839.8923403292</v>
      </c>
      <c r="G524">
        <v>1543909.169943064</v>
      </c>
    </row>
    <row r="525" spans="1:7">
      <c r="A525">
        <v>523</v>
      </c>
      <c r="B525">
        <v>9490555.53605891</v>
      </c>
      <c r="C525">
        <v>1646183.127443185</v>
      </c>
      <c r="D525">
        <v>3038849.38312908</v>
      </c>
      <c r="E525">
        <v>2761878.962372542</v>
      </c>
      <c r="F525">
        <v>499770.5640740357</v>
      </c>
      <c r="G525">
        <v>1543873.499040068</v>
      </c>
    </row>
    <row r="526" spans="1:7">
      <c r="A526">
        <v>524</v>
      </c>
      <c r="B526">
        <v>9490555.551996138</v>
      </c>
      <c r="C526">
        <v>1646278.265421339</v>
      </c>
      <c r="D526">
        <v>3038814.769597219</v>
      </c>
      <c r="E526">
        <v>2761878.962372542</v>
      </c>
      <c r="F526">
        <v>499733.2436939949</v>
      </c>
      <c r="G526">
        <v>1543850.310911044</v>
      </c>
    </row>
    <row r="527" spans="1:7">
      <c r="A527">
        <v>525</v>
      </c>
      <c r="B527">
        <v>9490555.421047403</v>
      </c>
      <c r="C527">
        <v>1646214.953804262</v>
      </c>
      <c r="D527">
        <v>3038827.919597222</v>
      </c>
      <c r="E527">
        <v>2761878.962372542</v>
      </c>
      <c r="F527">
        <v>499765.3160108415</v>
      </c>
      <c r="G527">
        <v>1543868.269262535</v>
      </c>
    </row>
    <row r="528" spans="1:7">
      <c r="A528">
        <v>526</v>
      </c>
      <c r="B528">
        <v>9490555.491744202</v>
      </c>
      <c r="C528">
        <v>1646241.726144033</v>
      </c>
      <c r="D528">
        <v>3038818.666455828</v>
      </c>
      <c r="E528">
        <v>2761878.962372542</v>
      </c>
      <c r="F528">
        <v>499753.672253366</v>
      </c>
      <c r="G528">
        <v>1543862.464518433</v>
      </c>
    </row>
    <row r="529" spans="1:7">
      <c r="A529">
        <v>527</v>
      </c>
      <c r="B529">
        <v>9490555.509124506</v>
      </c>
      <c r="C529">
        <v>1646223.424891902</v>
      </c>
      <c r="D529">
        <v>3038818.400436382</v>
      </c>
      <c r="E529">
        <v>2761878.962372542</v>
      </c>
      <c r="F529">
        <v>499767.2773525124</v>
      </c>
      <c r="G529">
        <v>1543867.444071166</v>
      </c>
    </row>
    <row r="530" spans="1:7">
      <c r="A530">
        <v>528</v>
      </c>
      <c r="B530">
        <v>9490555.400829833</v>
      </c>
      <c r="C530">
        <v>1646261.342515894</v>
      </c>
      <c r="D530">
        <v>3038793.835725463</v>
      </c>
      <c r="E530">
        <v>2761878.962372542</v>
      </c>
      <c r="F530">
        <v>499760.7405093627</v>
      </c>
      <c r="G530">
        <v>1543860.51970657</v>
      </c>
    </row>
    <row r="531" spans="1:7">
      <c r="A531">
        <v>529</v>
      </c>
      <c r="B531">
        <v>9490555.472506577</v>
      </c>
      <c r="C531">
        <v>1646285.343144906</v>
      </c>
      <c r="D531">
        <v>3038779.572058239</v>
      </c>
      <c r="E531">
        <v>2761878.962372542</v>
      </c>
      <c r="F531">
        <v>499755.9808568814</v>
      </c>
      <c r="G531">
        <v>1543855.614074009</v>
      </c>
    </row>
    <row r="532" spans="1:7">
      <c r="A532">
        <v>530</v>
      </c>
      <c r="B532">
        <v>9490555.465086557</v>
      </c>
      <c r="C532">
        <v>1646489.709296913</v>
      </c>
      <c r="D532">
        <v>3038743.712665468</v>
      </c>
      <c r="E532">
        <v>2761878.962372542</v>
      </c>
      <c r="F532">
        <v>499644.9658466375</v>
      </c>
      <c r="G532">
        <v>1543798.114904997</v>
      </c>
    </row>
    <row r="533" spans="1:7">
      <c r="A533">
        <v>531</v>
      </c>
      <c r="B533">
        <v>9490555.48563987</v>
      </c>
      <c r="C533">
        <v>1646261.362998918</v>
      </c>
      <c r="D533">
        <v>3038797.780591866</v>
      </c>
      <c r="E533">
        <v>2761878.962372542</v>
      </c>
      <c r="F533">
        <v>499757.4038656814</v>
      </c>
      <c r="G533">
        <v>1543859.975810864</v>
      </c>
    </row>
    <row r="534" spans="1:7">
      <c r="A534">
        <v>532</v>
      </c>
      <c r="B534">
        <v>9490555.344310595</v>
      </c>
      <c r="C534">
        <v>1646263.574523715</v>
      </c>
      <c r="D534">
        <v>3038780.197440492</v>
      </c>
      <c r="E534">
        <v>2761878.962372542</v>
      </c>
      <c r="F534">
        <v>499769.4942565903</v>
      </c>
      <c r="G534">
        <v>1543863.115717254</v>
      </c>
    </row>
    <row r="535" spans="1:7">
      <c r="A535">
        <v>533</v>
      </c>
      <c r="B535">
        <v>9490555.396546789</v>
      </c>
      <c r="C535">
        <v>1646278.517084862</v>
      </c>
      <c r="D535">
        <v>3038771.82502996</v>
      </c>
      <c r="E535">
        <v>2761878.962372542</v>
      </c>
      <c r="F535">
        <v>499765.7885762374</v>
      </c>
      <c r="G535">
        <v>1543860.303483187</v>
      </c>
    </row>
    <row r="536" spans="1:7">
      <c r="A536">
        <v>534</v>
      </c>
      <c r="B536">
        <v>9490555.262636689</v>
      </c>
      <c r="C536">
        <v>1646191.933515766</v>
      </c>
      <c r="D536">
        <v>3038774.605693781</v>
      </c>
      <c r="E536">
        <v>2761878.962372542</v>
      </c>
      <c r="F536">
        <v>499822.2911996387</v>
      </c>
      <c r="G536">
        <v>1543887.469854961</v>
      </c>
    </row>
    <row r="537" spans="1:7">
      <c r="A537">
        <v>535</v>
      </c>
      <c r="B537">
        <v>9490555.265457656</v>
      </c>
      <c r="C537">
        <v>1646178.788432303</v>
      </c>
      <c r="D537">
        <v>3038766.452715591</v>
      </c>
      <c r="E537">
        <v>2761878.962372542</v>
      </c>
      <c r="F537">
        <v>499837.7585418214</v>
      </c>
      <c r="G537">
        <v>1543893.303395399</v>
      </c>
    </row>
    <row r="538" spans="1:7">
      <c r="A538">
        <v>536</v>
      </c>
      <c r="B538">
        <v>9490555.374416215</v>
      </c>
      <c r="C538">
        <v>1646031.052817871</v>
      </c>
      <c r="D538">
        <v>3038829.336067477</v>
      </c>
      <c r="E538">
        <v>2761878.962372542</v>
      </c>
      <c r="F538">
        <v>499888.4112633522</v>
      </c>
      <c r="G538">
        <v>1543927.611894972</v>
      </c>
    </row>
    <row r="539" spans="1:7">
      <c r="A539">
        <v>537</v>
      </c>
      <c r="B539">
        <v>9490555.296933169</v>
      </c>
      <c r="C539">
        <v>1646215.070258462</v>
      </c>
      <c r="D539">
        <v>3038768.083387939</v>
      </c>
      <c r="E539">
        <v>2761878.962372542</v>
      </c>
      <c r="F539">
        <v>499811.3985187119</v>
      </c>
      <c r="G539">
        <v>1543881.782395513</v>
      </c>
    </row>
    <row r="540" spans="1:7">
      <c r="A540">
        <v>538</v>
      </c>
      <c r="B540">
        <v>9490555.517231986</v>
      </c>
      <c r="C540">
        <v>1646138.661915786</v>
      </c>
      <c r="D540">
        <v>3038789.724710026</v>
      </c>
      <c r="E540">
        <v>2761878.962372542</v>
      </c>
      <c r="F540">
        <v>499846.8761177314</v>
      </c>
      <c r="G540">
        <v>1543901.292115901</v>
      </c>
    </row>
    <row r="541" spans="1:7">
      <c r="A541">
        <v>539</v>
      </c>
      <c r="B541">
        <v>9490555.357619852</v>
      </c>
      <c r="C541">
        <v>1646129.01642833</v>
      </c>
      <c r="D541">
        <v>3038784.193316836</v>
      </c>
      <c r="E541">
        <v>2761878.962372542</v>
      </c>
      <c r="F541">
        <v>499857.6302921714</v>
      </c>
      <c r="G541">
        <v>1543905.555209971</v>
      </c>
    </row>
    <row r="542" spans="1:7">
      <c r="A542">
        <v>540</v>
      </c>
      <c r="B542">
        <v>9490555.436918695</v>
      </c>
      <c r="C542">
        <v>1646261.103352845</v>
      </c>
      <c r="D542">
        <v>3038762.620625863</v>
      </c>
      <c r="E542">
        <v>2761878.962372542</v>
      </c>
      <c r="F542">
        <v>499784.8422272938</v>
      </c>
      <c r="G542">
        <v>1543867.90834015</v>
      </c>
    </row>
    <row r="543" spans="1:7">
      <c r="A543">
        <v>541</v>
      </c>
      <c r="B543">
        <v>9490555.349365957</v>
      </c>
      <c r="C543">
        <v>1646258.453010744</v>
      </c>
      <c r="D543">
        <v>3038763.216791772</v>
      </c>
      <c r="E543">
        <v>2761878.962372542</v>
      </c>
      <c r="F543">
        <v>499785.7467111631</v>
      </c>
      <c r="G543">
        <v>1543868.970479736</v>
      </c>
    </row>
    <row r="544" spans="1:7">
      <c r="A544">
        <v>542</v>
      </c>
      <c r="B544">
        <v>9490555.217077939</v>
      </c>
      <c r="C544">
        <v>1646149.559625541</v>
      </c>
      <c r="D544">
        <v>3038775.880254741</v>
      </c>
      <c r="E544">
        <v>2761878.962372542</v>
      </c>
      <c r="F544">
        <v>499849.598250094</v>
      </c>
      <c r="G544">
        <v>1543901.21657502</v>
      </c>
    </row>
    <row r="545" spans="1:7">
      <c r="A545">
        <v>543</v>
      </c>
      <c r="B545">
        <v>9490555.160206772</v>
      </c>
      <c r="C545">
        <v>1646246.183881227</v>
      </c>
      <c r="D545">
        <v>3038739.394275462</v>
      </c>
      <c r="E545">
        <v>2761878.962372542</v>
      </c>
      <c r="F545">
        <v>499812.6305726925</v>
      </c>
      <c r="G545">
        <v>1543877.989104849</v>
      </c>
    </row>
    <row r="546" spans="1:7">
      <c r="A546">
        <v>544</v>
      </c>
      <c r="B546">
        <v>9490555.231952224</v>
      </c>
      <c r="C546">
        <v>1646262.972322445</v>
      </c>
      <c r="D546">
        <v>3038739.191585399</v>
      </c>
      <c r="E546">
        <v>2761878.962372542</v>
      </c>
      <c r="F546">
        <v>499801.8995870266</v>
      </c>
      <c r="G546">
        <v>1543872.20608481</v>
      </c>
    </row>
    <row r="547" spans="1:7">
      <c r="A547">
        <v>545</v>
      </c>
      <c r="B547">
        <v>9490555.239887735</v>
      </c>
      <c r="C547">
        <v>1646146.262685024</v>
      </c>
      <c r="D547">
        <v>3038758.435493077</v>
      </c>
      <c r="E547">
        <v>2761878.962372542</v>
      </c>
      <c r="F547">
        <v>499865.6858344314</v>
      </c>
      <c r="G547">
        <v>1543905.893502661</v>
      </c>
    </row>
    <row r="548" spans="1:7">
      <c r="A548">
        <v>546</v>
      </c>
      <c r="B548">
        <v>9490555.173118299</v>
      </c>
      <c r="C548">
        <v>1646380.549821122</v>
      </c>
      <c r="D548">
        <v>3038688.846317437</v>
      </c>
      <c r="E548">
        <v>2761878.962372542</v>
      </c>
      <c r="F548">
        <v>499761.4195045652</v>
      </c>
      <c r="G548">
        <v>1543845.395102633</v>
      </c>
    </row>
    <row r="549" spans="1:7">
      <c r="A549">
        <v>547</v>
      </c>
      <c r="B549">
        <v>9490555.214294335</v>
      </c>
      <c r="C549">
        <v>1646269.217508269</v>
      </c>
      <c r="D549">
        <v>3038722.954411161</v>
      </c>
      <c r="E549">
        <v>2761878.962372542</v>
      </c>
      <c r="F549">
        <v>499809.988485197</v>
      </c>
      <c r="G549">
        <v>1543874.091517165</v>
      </c>
    </row>
    <row r="550" spans="1:7">
      <c r="A550">
        <v>548</v>
      </c>
      <c r="B550">
        <v>9490555.341577208</v>
      </c>
      <c r="C550">
        <v>1646255.80983851</v>
      </c>
      <c r="D550">
        <v>3038745.234229888</v>
      </c>
      <c r="E550">
        <v>2761878.962372542</v>
      </c>
      <c r="F550">
        <v>499801.0337379258</v>
      </c>
      <c r="G550">
        <v>1543874.301398341</v>
      </c>
    </row>
    <row r="551" spans="1:7">
      <c r="A551">
        <v>549</v>
      </c>
      <c r="B551">
        <v>9490555.169063598</v>
      </c>
      <c r="C551">
        <v>1646260.525034019</v>
      </c>
      <c r="D551">
        <v>3038729.000270745</v>
      </c>
      <c r="E551">
        <v>2761878.962372542</v>
      </c>
      <c r="F551">
        <v>499811.4250442868</v>
      </c>
      <c r="G551">
        <v>1543875.256342004</v>
      </c>
    </row>
    <row r="552" spans="1:7">
      <c r="A552">
        <v>550</v>
      </c>
      <c r="B552">
        <v>9490555.266271373</v>
      </c>
      <c r="C552">
        <v>1646335.504919118</v>
      </c>
      <c r="D552">
        <v>3038699.489309083</v>
      </c>
      <c r="E552">
        <v>2761878.962372542</v>
      </c>
      <c r="F552">
        <v>499783.258490805</v>
      </c>
      <c r="G552">
        <v>1543858.051179826</v>
      </c>
    </row>
    <row r="553" spans="1:7">
      <c r="A553">
        <v>551</v>
      </c>
      <c r="B553">
        <v>9490555.171737012</v>
      </c>
      <c r="C553">
        <v>1646270.909143936</v>
      </c>
      <c r="D553">
        <v>3038726.808259799</v>
      </c>
      <c r="E553">
        <v>2761878.962372542</v>
      </c>
      <c r="F553">
        <v>499805.5581251952</v>
      </c>
      <c r="G553">
        <v>1543872.933835539</v>
      </c>
    </row>
    <row r="554" spans="1:7">
      <c r="A554">
        <v>552</v>
      </c>
      <c r="B554">
        <v>9490555.148186807</v>
      </c>
      <c r="C554">
        <v>1646247.844479957</v>
      </c>
      <c r="D554">
        <v>3038741.351452158</v>
      </c>
      <c r="E554">
        <v>2761878.962372542</v>
      </c>
      <c r="F554">
        <v>499810.0341820657</v>
      </c>
      <c r="G554">
        <v>1543876.955700083</v>
      </c>
    </row>
    <row r="555" spans="1:7">
      <c r="A555">
        <v>553</v>
      </c>
      <c r="B555">
        <v>9490555.173358247</v>
      </c>
      <c r="C555">
        <v>1646252.317377401</v>
      </c>
      <c r="D555">
        <v>3038743.812898715</v>
      </c>
      <c r="E555">
        <v>2761878.962372542</v>
      </c>
      <c r="F555">
        <v>499805.2580128253</v>
      </c>
      <c r="G555">
        <v>1543874.822696764</v>
      </c>
    </row>
    <row r="556" spans="1:7">
      <c r="A556">
        <v>554</v>
      </c>
      <c r="B556">
        <v>9490555.16376183</v>
      </c>
      <c r="C556">
        <v>1646287.706727201</v>
      </c>
      <c r="D556">
        <v>3038728.208943688</v>
      </c>
      <c r="E556">
        <v>2761878.962372542</v>
      </c>
      <c r="F556">
        <v>499793.3333517469</v>
      </c>
      <c r="G556">
        <v>1543866.952366652</v>
      </c>
    </row>
    <row r="557" spans="1:7">
      <c r="A557">
        <v>555</v>
      </c>
      <c r="B557">
        <v>9490555.162434293</v>
      </c>
      <c r="C557">
        <v>1646250.667111059</v>
      </c>
      <c r="D557">
        <v>3038746.40514183</v>
      </c>
      <c r="E557">
        <v>2761878.962372542</v>
      </c>
      <c r="F557">
        <v>499804.2313707859</v>
      </c>
      <c r="G557">
        <v>1543874.896438076</v>
      </c>
    </row>
    <row r="558" spans="1:7">
      <c r="A558">
        <v>556</v>
      </c>
      <c r="B558">
        <v>9490555.173178248</v>
      </c>
      <c r="C558">
        <v>1646220.854330363</v>
      </c>
      <c r="D558">
        <v>3038741.38286001</v>
      </c>
      <c r="E558">
        <v>2761878.962372542</v>
      </c>
      <c r="F558">
        <v>499828.3141980642</v>
      </c>
      <c r="G558">
        <v>1543885.65941727</v>
      </c>
    </row>
    <row r="559" spans="1:7">
      <c r="A559">
        <v>557</v>
      </c>
      <c r="B559">
        <v>9490555.195000917</v>
      </c>
      <c r="C559">
        <v>1646201.662005981</v>
      </c>
      <c r="D559">
        <v>3038753.960890731</v>
      </c>
      <c r="E559">
        <v>2761878.962372542</v>
      </c>
      <c r="F559">
        <v>499831.8383054832</v>
      </c>
      <c r="G559">
        <v>1543888.771426179</v>
      </c>
    </row>
    <row r="560" spans="1:7">
      <c r="A560">
        <v>558</v>
      </c>
      <c r="B560">
        <v>9490555.165735468</v>
      </c>
      <c r="C560">
        <v>1646245.968366514</v>
      </c>
      <c r="D560">
        <v>3038740.527110669</v>
      </c>
      <c r="E560">
        <v>2761878.962372542</v>
      </c>
      <c r="F560">
        <v>499812.0391445584</v>
      </c>
      <c r="G560">
        <v>1543877.668741184</v>
      </c>
    </row>
    <row r="561" spans="1:7">
      <c r="A561">
        <v>559</v>
      </c>
      <c r="B561">
        <v>9490555.208193395</v>
      </c>
      <c r="C561">
        <v>1646337.095271505</v>
      </c>
      <c r="D561">
        <v>3038732.439430454</v>
      </c>
      <c r="E561">
        <v>2761878.962372542</v>
      </c>
      <c r="F561">
        <v>499756.1677097166</v>
      </c>
      <c r="G561">
        <v>1543850.543409177</v>
      </c>
    </row>
    <row r="562" spans="1:7">
      <c r="A562">
        <v>560</v>
      </c>
      <c r="B562">
        <v>9490555.125304174</v>
      </c>
      <c r="C562">
        <v>1646258.402138219</v>
      </c>
      <c r="D562">
        <v>3038738.67974914</v>
      </c>
      <c r="E562">
        <v>2761878.962372542</v>
      </c>
      <c r="F562">
        <v>499805.0542092429</v>
      </c>
      <c r="G562">
        <v>1543874.026835031</v>
      </c>
    </row>
    <row r="563" spans="1:7">
      <c r="A563">
        <v>561</v>
      </c>
      <c r="B563">
        <v>9490555.108399564</v>
      </c>
      <c r="C563">
        <v>1646262.998451215</v>
      </c>
      <c r="D563">
        <v>3038734.580194159</v>
      </c>
      <c r="E563">
        <v>2761878.962372542</v>
      </c>
      <c r="F563">
        <v>499805.4445086347</v>
      </c>
      <c r="G563">
        <v>1543873.122873014</v>
      </c>
    </row>
    <row r="564" spans="1:7">
      <c r="A564">
        <v>562</v>
      </c>
      <c r="B564">
        <v>9490555.125886919</v>
      </c>
      <c r="C564">
        <v>1646253.811841018</v>
      </c>
      <c r="D564">
        <v>3038741.195030957</v>
      </c>
      <c r="E564">
        <v>2761878.962372542</v>
      </c>
      <c r="F564">
        <v>499806.4415506717</v>
      </c>
      <c r="G564">
        <v>1543874.71509173</v>
      </c>
    </row>
    <row r="565" spans="1:7">
      <c r="A565">
        <v>563</v>
      </c>
      <c r="B565">
        <v>9490555.119049925</v>
      </c>
      <c r="C565">
        <v>1646311.210747973</v>
      </c>
      <c r="D565">
        <v>3038722.330268316</v>
      </c>
      <c r="E565">
        <v>2761878.962372542</v>
      </c>
      <c r="F565">
        <v>499782.1168087717</v>
      </c>
      <c r="G565">
        <v>1543860.498852323</v>
      </c>
    </row>
    <row r="566" spans="1:7">
      <c r="A566">
        <v>564</v>
      </c>
      <c r="B566">
        <v>9490555.14032755</v>
      </c>
      <c r="C566">
        <v>1646237.604646636</v>
      </c>
      <c r="D566">
        <v>3038744.859876047</v>
      </c>
      <c r="E566">
        <v>2761878.962372542</v>
      </c>
      <c r="F566">
        <v>499814.6028371736</v>
      </c>
      <c r="G566">
        <v>1543879.110595152</v>
      </c>
    </row>
    <row r="567" spans="1:7">
      <c r="A567">
        <v>565</v>
      </c>
      <c r="B567">
        <v>9490555.076257519</v>
      </c>
      <c r="C567">
        <v>1646304.529080394</v>
      </c>
      <c r="D567">
        <v>3038725.077693147</v>
      </c>
      <c r="E567">
        <v>2761878.962372542</v>
      </c>
      <c r="F567">
        <v>499784.926680869</v>
      </c>
      <c r="G567">
        <v>1543861.580430566</v>
      </c>
    </row>
    <row r="568" spans="1:7">
      <c r="A568">
        <v>566</v>
      </c>
      <c r="B568">
        <v>9490555.095259452</v>
      </c>
      <c r="C568">
        <v>1646263.58108883</v>
      </c>
      <c r="D568">
        <v>3038735.438102192</v>
      </c>
      <c r="E568">
        <v>2761878.962372542</v>
      </c>
      <c r="F568">
        <v>499804.5722996416</v>
      </c>
      <c r="G568">
        <v>1543872.541396247</v>
      </c>
    </row>
    <row r="569" spans="1:7">
      <c r="A569">
        <v>567</v>
      </c>
      <c r="B569">
        <v>9490555.082558271</v>
      </c>
      <c r="C569">
        <v>1646347.640066039</v>
      </c>
      <c r="D569">
        <v>3038702.727546887</v>
      </c>
      <c r="E569">
        <v>2761878.962372542</v>
      </c>
      <c r="F569">
        <v>499773.6053436052</v>
      </c>
      <c r="G569">
        <v>1543852.147229197</v>
      </c>
    </row>
    <row r="570" spans="1:7">
      <c r="A570">
        <v>568</v>
      </c>
      <c r="B570">
        <v>9490555.085557455</v>
      </c>
      <c r="C570">
        <v>1646267.251945841</v>
      </c>
      <c r="D570">
        <v>3038741.239759298</v>
      </c>
      <c r="E570">
        <v>2761878.962372542</v>
      </c>
      <c r="F570">
        <v>499797.5443744849</v>
      </c>
      <c r="G570">
        <v>1543870.08710529</v>
      </c>
    </row>
    <row r="571" spans="1:7">
      <c r="A571">
        <v>569</v>
      </c>
      <c r="B571">
        <v>9490555.07707705</v>
      </c>
      <c r="C571">
        <v>1646293.125113195</v>
      </c>
      <c r="D571">
        <v>3038724.309996084</v>
      </c>
      <c r="E571">
        <v>2761878.962372542</v>
      </c>
      <c r="F571">
        <v>499793.3238042473</v>
      </c>
      <c r="G571">
        <v>1543865.35579098</v>
      </c>
    </row>
    <row r="572" spans="1:7">
      <c r="A572">
        <v>570</v>
      </c>
      <c r="B572">
        <v>9490555.084989678</v>
      </c>
      <c r="C572">
        <v>1646362.790344702</v>
      </c>
      <c r="D572">
        <v>3038711.599127338</v>
      </c>
      <c r="E572">
        <v>2761878.962372542</v>
      </c>
      <c r="F572">
        <v>499755.8901812668</v>
      </c>
      <c r="G572">
        <v>1543845.842963829</v>
      </c>
    </row>
    <row r="573" spans="1:7">
      <c r="A573">
        <v>571</v>
      </c>
      <c r="B573">
        <v>9490555.083794128</v>
      </c>
      <c r="C573">
        <v>1646297.583718905</v>
      </c>
      <c r="D573">
        <v>3038728.025587412</v>
      </c>
      <c r="E573">
        <v>2761878.962372542</v>
      </c>
      <c r="F573">
        <v>499787.4253592819</v>
      </c>
      <c r="G573">
        <v>1543863.086755989</v>
      </c>
    </row>
    <row r="574" spans="1:7">
      <c r="A574">
        <v>572</v>
      </c>
      <c r="B574">
        <v>9490555.076897653</v>
      </c>
      <c r="C574">
        <v>1646298.38963987</v>
      </c>
      <c r="D574">
        <v>3038726.239519037</v>
      </c>
      <c r="E574">
        <v>2761878.962372542</v>
      </c>
      <c r="F574">
        <v>499788.2902179321</v>
      </c>
      <c r="G574">
        <v>1543863.195148271</v>
      </c>
    </row>
    <row r="575" spans="1:7">
      <c r="A575">
        <v>573</v>
      </c>
      <c r="B575">
        <v>9490555.074970856</v>
      </c>
      <c r="C575">
        <v>1646305.986662707</v>
      </c>
      <c r="D575">
        <v>3038722.665528988</v>
      </c>
      <c r="E575">
        <v>2761878.962372542</v>
      </c>
      <c r="F575">
        <v>499785.8571648143</v>
      </c>
      <c r="G575">
        <v>1543861.603241805</v>
      </c>
    </row>
    <row r="576" spans="1:7">
      <c r="A576">
        <v>574</v>
      </c>
      <c r="B576">
        <v>9490555.065643443</v>
      </c>
      <c r="C576">
        <v>1646315.390144841</v>
      </c>
      <c r="D576">
        <v>3038720.643628043</v>
      </c>
      <c r="E576">
        <v>2761878.962372542</v>
      </c>
      <c r="F576">
        <v>499781.1832532918</v>
      </c>
      <c r="G576">
        <v>1543858.886244724</v>
      </c>
    </row>
    <row r="577" spans="1:7">
      <c r="A577">
        <v>575</v>
      </c>
      <c r="B577">
        <v>9490555.061180366</v>
      </c>
      <c r="C577">
        <v>1646318.548202402</v>
      </c>
      <c r="D577">
        <v>3038722.238480918</v>
      </c>
      <c r="E577">
        <v>2761878.962372542</v>
      </c>
      <c r="F577">
        <v>499777.7976780562</v>
      </c>
      <c r="G577">
        <v>1543857.514446446</v>
      </c>
    </row>
    <row r="578" spans="1:7">
      <c r="A578">
        <v>576</v>
      </c>
      <c r="B578">
        <v>9490555.068738485</v>
      </c>
      <c r="C578">
        <v>1646298.161048281</v>
      </c>
      <c r="D578">
        <v>3038722.399321865</v>
      </c>
      <c r="E578">
        <v>2761878.962372542</v>
      </c>
      <c r="F578">
        <v>499791.4735139708</v>
      </c>
      <c r="G578">
        <v>1543864.072481827</v>
      </c>
    </row>
    <row r="579" spans="1:7">
      <c r="A579">
        <v>577</v>
      </c>
      <c r="B579">
        <v>9490555.063992579</v>
      </c>
      <c r="C579">
        <v>1646303.656231129</v>
      </c>
      <c r="D579">
        <v>3038726.666180611</v>
      </c>
      <c r="E579">
        <v>2761878.962372542</v>
      </c>
      <c r="F579">
        <v>499784.4483866396</v>
      </c>
      <c r="G579">
        <v>1543861.330821657</v>
      </c>
    </row>
    <row r="580" spans="1:7">
      <c r="A580">
        <v>578</v>
      </c>
      <c r="B580">
        <v>9490555.064231472</v>
      </c>
      <c r="C580">
        <v>1646358.547615397</v>
      </c>
      <c r="D580">
        <v>3038708.04413358</v>
      </c>
      <c r="E580">
        <v>2761878.962372542</v>
      </c>
      <c r="F580">
        <v>499761.8256247182</v>
      </c>
      <c r="G580">
        <v>1543847.684485235</v>
      </c>
    </row>
    <row r="581" spans="1:7">
      <c r="A581">
        <v>579</v>
      </c>
      <c r="B581">
        <v>9490555.064609345</v>
      </c>
      <c r="C581">
        <v>1646309.663831226</v>
      </c>
      <c r="D581">
        <v>3038724.761937557</v>
      </c>
      <c r="E581">
        <v>2761878.962372542</v>
      </c>
      <c r="F581">
        <v>499781.8426242636</v>
      </c>
      <c r="G581">
        <v>1543859.833843755</v>
      </c>
    </row>
    <row r="582" spans="1:7">
      <c r="A582">
        <v>580</v>
      </c>
      <c r="B582">
        <v>9490555.04795468</v>
      </c>
      <c r="C582">
        <v>1646346.201158696</v>
      </c>
      <c r="D582">
        <v>3038715.80093094</v>
      </c>
      <c r="E582">
        <v>2761878.962372542</v>
      </c>
      <c r="F582">
        <v>499763.8970282372</v>
      </c>
      <c r="G582">
        <v>1543850.186464264</v>
      </c>
    </row>
    <row r="583" spans="1:7">
      <c r="A583">
        <v>581</v>
      </c>
      <c r="B583">
        <v>9490555.052182028</v>
      </c>
      <c r="C583">
        <v>1646344.130475983</v>
      </c>
      <c r="D583">
        <v>3038715.369900141</v>
      </c>
      <c r="E583">
        <v>2761878.962372542</v>
      </c>
      <c r="F583">
        <v>499765.6618175059</v>
      </c>
      <c r="G583">
        <v>1543850.927615856</v>
      </c>
    </row>
    <row r="584" spans="1:7">
      <c r="A584">
        <v>582</v>
      </c>
      <c r="B584">
        <v>9490555.062839422</v>
      </c>
      <c r="C584">
        <v>1646373.982253314</v>
      </c>
      <c r="D584">
        <v>3038712.650480545</v>
      </c>
      <c r="E584">
        <v>2761878.962372542</v>
      </c>
      <c r="F584">
        <v>499747.4885206179</v>
      </c>
      <c r="G584">
        <v>1543841.979212404</v>
      </c>
    </row>
    <row r="585" spans="1:7">
      <c r="A585">
        <v>583</v>
      </c>
      <c r="B585">
        <v>9490555.054455152</v>
      </c>
      <c r="C585">
        <v>1646336.537662657</v>
      </c>
      <c r="D585">
        <v>3038720.644757694</v>
      </c>
      <c r="E585">
        <v>2761878.962372542</v>
      </c>
      <c r="F585">
        <v>499766.5526537761</v>
      </c>
      <c r="G585">
        <v>1543852.357008482</v>
      </c>
    </row>
    <row r="586" spans="1:7">
      <c r="A586">
        <v>584</v>
      </c>
      <c r="B586">
        <v>9490555.039580833</v>
      </c>
      <c r="C586">
        <v>1646362.572986137</v>
      </c>
      <c r="D586">
        <v>3038707.383964646</v>
      </c>
      <c r="E586">
        <v>2761878.962372542</v>
      </c>
      <c r="F586">
        <v>499759.3791851668</v>
      </c>
      <c r="G586">
        <v>1543846.741072342</v>
      </c>
    </row>
    <row r="587" spans="1:7">
      <c r="A587">
        <v>585</v>
      </c>
      <c r="B587">
        <v>9490555.042194998</v>
      </c>
      <c r="C587">
        <v>1646370.04758829</v>
      </c>
      <c r="D587">
        <v>3038702.57488306</v>
      </c>
      <c r="E587">
        <v>2761878.962372542</v>
      </c>
      <c r="F587">
        <v>499758.0781860787</v>
      </c>
      <c r="G587">
        <v>1543845.379165027</v>
      </c>
    </row>
    <row r="588" spans="1:7">
      <c r="A588">
        <v>586</v>
      </c>
      <c r="B588">
        <v>9490555.047740832</v>
      </c>
      <c r="C588">
        <v>1646341.465423465</v>
      </c>
      <c r="D588">
        <v>3038714.502692852</v>
      </c>
      <c r="E588">
        <v>2761878.962372542</v>
      </c>
      <c r="F588">
        <v>499768.084332699</v>
      </c>
      <c r="G588">
        <v>1543852.032919273</v>
      </c>
    </row>
    <row r="589" spans="1:7">
      <c r="A589">
        <v>587</v>
      </c>
      <c r="B589">
        <v>9490555.045894252</v>
      </c>
      <c r="C589">
        <v>1646371.938340711</v>
      </c>
      <c r="D589">
        <v>3038705.263423556</v>
      </c>
      <c r="E589">
        <v>2761878.962372542</v>
      </c>
      <c r="F589">
        <v>499754.6238073397</v>
      </c>
      <c r="G589">
        <v>1543844.257950103</v>
      </c>
    </row>
    <row r="590" spans="1:7">
      <c r="A590">
        <v>588</v>
      </c>
      <c r="B590">
        <v>9490555.040899288</v>
      </c>
      <c r="C590">
        <v>1646426.788339186</v>
      </c>
      <c r="D590">
        <v>3038691.509926586</v>
      </c>
      <c r="E590">
        <v>2761878.962372542</v>
      </c>
      <c r="F590">
        <v>499728.2150668294</v>
      </c>
      <c r="G590">
        <v>1543829.565194145</v>
      </c>
    </row>
    <row r="591" spans="1:7">
      <c r="A591">
        <v>589</v>
      </c>
      <c r="B591">
        <v>9490555.044223821</v>
      </c>
      <c r="C591">
        <v>1646373.159300827</v>
      </c>
      <c r="D591">
        <v>3038708.46679735</v>
      </c>
      <c r="E591">
        <v>2761878.962372542</v>
      </c>
      <c r="F591">
        <v>499751.3037868409</v>
      </c>
      <c r="G591">
        <v>1543843.151966261</v>
      </c>
    </row>
    <row r="592" spans="1:7">
      <c r="A592">
        <v>590</v>
      </c>
      <c r="B592">
        <v>9490555.050710585</v>
      </c>
      <c r="C592">
        <v>1646361.179918492</v>
      </c>
      <c r="D592">
        <v>3038707.301531814</v>
      </c>
      <c r="E592">
        <v>2761878.962372542</v>
      </c>
      <c r="F592">
        <v>499760.6287234361</v>
      </c>
      <c r="G592">
        <v>1543846.978164299</v>
      </c>
    </row>
    <row r="593" spans="1:7">
      <c r="A593">
        <v>591</v>
      </c>
      <c r="B593">
        <v>9490555.037822593</v>
      </c>
      <c r="C593">
        <v>1646357.98744976</v>
      </c>
      <c r="D593">
        <v>3038705.856801881</v>
      </c>
      <c r="E593">
        <v>2761878.962372542</v>
      </c>
      <c r="F593">
        <v>499763.6755760688</v>
      </c>
      <c r="G593">
        <v>1543848.555622342</v>
      </c>
    </row>
    <row r="594" spans="1:7">
      <c r="A594">
        <v>592</v>
      </c>
      <c r="B594">
        <v>9490555.04687527</v>
      </c>
      <c r="C594">
        <v>1646345.93714962</v>
      </c>
      <c r="D594">
        <v>3038705.146389238</v>
      </c>
      <c r="E594">
        <v>2761878.962372542</v>
      </c>
      <c r="F594">
        <v>499772.3788889418</v>
      </c>
      <c r="G594">
        <v>1543852.62207493</v>
      </c>
    </row>
    <row r="595" spans="1:7">
      <c r="A595">
        <v>593</v>
      </c>
      <c r="B595">
        <v>9490555.038641172</v>
      </c>
      <c r="C595">
        <v>1646367.267936996</v>
      </c>
      <c r="D595">
        <v>3038700.710934269</v>
      </c>
      <c r="E595">
        <v>2761878.962372542</v>
      </c>
      <c r="F595">
        <v>499761.4446433782</v>
      </c>
      <c r="G595">
        <v>1543846.652753985</v>
      </c>
    </row>
    <row r="596" spans="1:7">
      <c r="A596">
        <v>594</v>
      </c>
      <c r="B596">
        <v>9490555.036703141</v>
      </c>
      <c r="C596">
        <v>1646393.644022088</v>
      </c>
      <c r="D596">
        <v>3038694.095250946</v>
      </c>
      <c r="E596">
        <v>2761878.962372542</v>
      </c>
      <c r="F596">
        <v>499748.7038069256</v>
      </c>
      <c r="G596">
        <v>1543839.63125064</v>
      </c>
    </row>
    <row r="597" spans="1:7">
      <c r="A597">
        <v>595</v>
      </c>
      <c r="B597">
        <v>9490555.036193784</v>
      </c>
      <c r="C597">
        <v>1646385.811546732</v>
      </c>
      <c r="D597">
        <v>3038695.906754842</v>
      </c>
      <c r="E597">
        <v>2761878.962372542</v>
      </c>
      <c r="F597">
        <v>499752.5600342154</v>
      </c>
      <c r="G597">
        <v>1543841.795485453</v>
      </c>
    </row>
    <row r="598" spans="1:7">
      <c r="A598">
        <v>596</v>
      </c>
      <c r="B598">
        <v>9490555.045446269</v>
      </c>
      <c r="C598">
        <v>1646415.338233238</v>
      </c>
      <c r="D598">
        <v>3038685.858555404</v>
      </c>
      <c r="E598">
        <v>2761878.962372542</v>
      </c>
      <c r="F598">
        <v>499740.2660459041</v>
      </c>
      <c r="G598">
        <v>1543834.620239181</v>
      </c>
    </row>
    <row r="599" spans="1:7">
      <c r="A599">
        <v>597</v>
      </c>
      <c r="B599">
        <v>9490555.037107646</v>
      </c>
      <c r="C599">
        <v>1646376.318497995</v>
      </c>
      <c r="D599">
        <v>3038696.736566764</v>
      </c>
      <c r="E599">
        <v>2761878.962372542</v>
      </c>
      <c r="F599">
        <v>499758.3362908388</v>
      </c>
      <c r="G599">
        <v>1543844.683379506</v>
      </c>
    </row>
    <row r="600" spans="1:7">
      <c r="A600">
        <v>598</v>
      </c>
      <c r="B600">
        <v>9490555.042166993</v>
      </c>
      <c r="C600">
        <v>1646425.788530253</v>
      </c>
      <c r="D600">
        <v>3038678.938919353</v>
      </c>
      <c r="E600">
        <v>2761878.962372542</v>
      </c>
      <c r="F600">
        <v>499738.7298374221</v>
      </c>
      <c r="G600">
        <v>1543832.622507422</v>
      </c>
    </row>
    <row r="601" spans="1:7">
      <c r="A601">
        <v>599</v>
      </c>
      <c r="B601">
        <v>9490555.038264668</v>
      </c>
      <c r="C601">
        <v>1646382.556110489</v>
      </c>
      <c r="D601">
        <v>3038696.238329329</v>
      </c>
      <c r="E601">
        <v>2761878.962372542</v>
      </c>
      <c r="F601">
        <v>499754.4986429396</v>
      </c>
      <c r="G601">
        <v>1543842.782809368</v>
      </c>
    </row>
    <row r="602" spans="1:7">
      <c r="A602">
        <v>600</v>
      </c>
      <c r="B602">
        <v>9490555.036869157</v>
      </c>
      <c r="C602">
        <v>1646376.635456219</v>
      </c>
      <c r="D602">
        <v>3038698.174584273</v>
      </c>
      <c r="E602">
        <v>2761878.962372542</v>
      </c>
      <c r="F602">
        <v>499757.0099008484</v>
      </c>
      <c r="G602">
        <v>1543844.254555274</v>
      </c>
    </row>
    <row r="603" spans="1:7">
      <c r="A603">
        <v>601</v>
      </c>
      <c r="B603">
        <v>9490555.037947403</v>
      </c>
      <c r="C603">
        <v>1646398.160845263</v>
      </c>
      <c r="D603">
        <v>3038693.048594365</v>
      </c>
      <c r="E603">
        <v>2761878.962372542</v>
      </c>
      <c r="F603">
        <v>499746.4436281968</v>
      </c>
      <c r="G603">
        <v>1543838.422507036</v>
      </c>
    </row>
    <row r="604" spans="1:7">
      <c r="A604">
        <v>602</v>
      </c>
      <c r="B604">
        <v>9490555.03514732</v>
      </c>
      <c r="C604">
        <v>1646386.446222949</v>
      </c>
      <c r="D604">
        <v>3038694.401571851</v>
      </c>
      <c r="E604">
        <v>2761878.962372542</v>
      </c>
      <c r="F604">
        <v>499753.3746292472</v>
      </c>
      <c r="G604">
        <v>1543841.850350732</v>
      </c>
    </row>
    <row r="605" spans="1:7">
      <c r="A605">
        <v>603</v>
      </c>
      <c r="B605">
        <v>9490555.037617421</v>
      </c>
      <c r="C605">
        <v>1646378.225830651</v>
      </c>
      <c r="D605">
        <v>3038696.554562832</v>
      </c>
      <c r="E605">
        <v>2761878.962372542</v>
      </c>
      <c r="F605">
        <v>499757.3128539366</v>
      </c>
      <c r="G605">
        <v>1543843.981997459</v>
      </c>
    </row>
    <row r="606" spans="1:7">
      <c r="A606">
        <v>604</v>
      </c>
      <c r="B606">
        <v>9490555.035510236</v>
      </c>
      <c r="C606">
        <v>1646384.283675876</v>
      </c>
      <c r="D606">
        <v>3038695.392691142</v>
      </c>
      <c r="E606">
        <v>2761878.962372542</v>
      </c>
      <c r="F606">
        <v>499754.0310826477</v>
      </c>
      <c r="G606">
        <v>1543842.365688028</v>
      </c>
    </row>
    <row r="607" spans="1:7">
      <c r="A607">
        <v>605</v>
      </c>
      <c r="B607">
        <v>9490555.036903754</v>
      </c>
      <c r="C607">
        <v>1646378.138522286</v>
      </c>
      <c r="D607">
        <v>3038696.659066065</v>
      </c>
      <c r="E607">
        <v>2761878.962372542</v>
      </c>
      <c r="F607">
        <v>499757.3695940906</v>
      </c>
      <c r="G607">
        <v>1543843.907348769</v>
      </c>
    </row>
    <row r="608" spans="1:7">
      <c r="A608">
        <v>606</v>
      </c>
      <c r="B608">
        <v>9490555.03325901</v>
      </c>
      <c r="C608">
        <v>1646394.790116844</v>
      </c>
      <c r="D608">
        <v>3038692.688853761</v>
      </c>
      <c r="E608">
        <v>2761878.962372542</v>
      </c>
      <c r="F608">
        <v>499749.0519230928</v>
      </c>
      <c r="G608">
        <v>1543839.53999277</v>
      </c>
    </row>
    <row r="609" spans="1:7">
      <c r="A609">
        <v>607</v>
      </c>
      <c r="B609">
        <v>9490555.036600729</v>
      </c>
      <c r="C609">
        <v>1646371.556974153</v>
      </c>
      <c r="D609">
        <v>3038698.678901055</v>
      </c>
      <c r="E609">
        <v>2761878.962372542</v>
      </c>
      <c r="F609">
        <v>499760.1404966831</v>
      </c>
      <c r="G609">
        <v>1543845.697856296</v>
      </c>
    </row>
    <row r="610" spans="1:7">
      <c r="A610">
        <v>608</v>
      </c>
      <c r="B610">
        <v>9490555.032877497</v>
      </c>
      <c r="C610">
        <v>1646390.87399097</v>
      </c>
      <c r="D610">
        <v>3038693.11761442</v>
      </c>
      <c r="E610">
        <v>2761878.962372542</v>
      </c>
      <c r="F610">
        <v>499751.3802316345</v>
      </c>
      <c r="G610">
        <v>1543840.69866793</v>
      </c>
    </row>
    <row r="611" spans="1:7">
      <c r="A611">
        <v>609</v>
      </c>
      <c r="B611">
        <v>9490555.03517586</v>
      </c>
      <c r="C611">
        <v>1646389.572636873</v>
      </c>
      <c r="D611">
        <v>3038692.502083982</v>
      </c>
      <c r="E611">
        <v>2761878.962372542</v>
      </c>
      <c r="F611">
        <v>499752.7319886177</v>
      </c>
      <c r="G611">
        <v>1543841.266093846</v>
      </c>
    </row>
    <row r="612" spans="1:7">
      <c r="A612">
        <v>610</v>
      </c>
      <c r="B612">
        <v>9490555.034850411</v>
      </c>
      <c r="C612">
        <v>1646392.006782617</v>
      </c>
      <c r="D612">
        <v>3038694.212438635</v>
      </c>
      <c r="E612">
        <v>2761878.962372542</v>
      </c>
      <c r="F612">
        <v>499749.7450329355</v>
      </c>
      <c r="G612">
        <v>1543840.108223682</v>
      </c>
    </row>
    <row r="613" spans="1:7">
      <c r="A613">
        <v>611</v>
      </c>
      <c r="B613">
        <v>9490555.036499755</v>
      </c>
      <c r="C613">
        <v>1646397.02863837</v>
      </c>
      <c r="D613">
        <v>3038696.241514412</v>
      </c>
      <c r="E613">
        <v>2761878.962372542</v>
      </c>
      <c r="F613">
        <v>499744.7480726347</v>
      </c>
      <c r="G613">
        <v>1543838.055901797</v>
      </c>
    </row>
    <row r="614" spans="1:7">
      <c r="A614">
        <v>612</v>
      </c>
      <c r="B614">
        <v>9490555.031479262</v>
      </c>
      <c r="C614">
        <v>1646382.637570051</v>
      </c>
      <c r="D614">
        <v>3038695.637260024</v>
      </c>
      <c r="E614">
        <v>2761878.962372542</v>
      </c>
      <c r="F614">
        <v>499754.9999733436</v>
      </c>
      <c r="G614">
        <v>1543842.794303301</v>
      </c>
    </row>
    <row r="615" spans="1:7">
      <c r="A615">
        <v>613</v>
      </c>
      <c r="B615">
        <v>9490555.029689251</v>
      </c>
      <c r="C615">
        <v>1646401.064284854</v>
      </c>
      <c r="D615">
        <v>3038686.923210577</v>
      </c>
      <c r="E615">
        <v>2761878.962372542</v>
      </c>
      <c r="F615">
        <v>499749.3497548616</v>
      </c>
      <c r="G615">
        <v>1543838.730066415</v>
      </c>
    </row>
    <row r="616" spans="1:7">
      <c r="A616">
        <v>614</v>
      </c>
      <c r="B616">
        <v>9490555.028983677</v>
      </c>
      <c r="C616">
        <v>1646406.039986699</v>
      </c>
      <c r="D616">
        <v>3038683.708225744</v>
      </c>
      <c r="E616">
        <v>2761878.962372542</v>
      </c>
      <c r="F616">
        <v>499748.4923132427</v>
      </c>
      <c r="G616">
        <v>1543837.826085448</v>
      </c>
    </row>
    <row r="617" spans="1:7">
      <c r="A617">
        <v>615</v>
      </c>
      <c r="B617">
        <v>9490555.029183421</v>
      </c>
      <c r="C617">
        <v>1646424.895702709</v>
      </c>
      <c r="D617">
        <v>3038677.782034749</v>
      </c>
      <c r="E617">
        <v>2761878.962372542</v>
      </c>
      <c r="F617">
        <v>499740.3124990208</v>
      </c>
      <c r="G617">
        <v>1543833.076574399</v>
      </c>
    </row>
    <row r="618" spans="1:7">
      <c r="A618">
        <v>616</v>
      </c>
      <c r="B618">
        <v>9490555.028464647</v>
      </c>
      <c r="C618">
        <v>1646410.99646128</v>
      </c>
      <c r="D618">
        <v>3038682.222610489</v>
      </c>
      <c r="E618">
        <v>2761878.962372542</v>
      </c>
      <c r="F618">
        <v>499746.2926146072</v>
      </c>
      <c r="G618">
        <v>1543836.554405728</v>
      </c>
    </row>
    <row r="619" spans="1:7">
      <c r="A619">
        <v>617</v>
      </c>
      <c r="B619">
        <v>9490555.031277213</v>
      </c>
      <c r="C619">
        <v>1646393.601551389</v>
      </c>
      <c r="D619">
        <v>3038684.36246656</v>
      </c>
      <c r="E619">
        <v>2761878.962372542</v>
      </c>
      <c r="F619">
        <v>499756.4350277124</v>
      </c>
      <c r="G619">
        <v>1543841.66985901</v>
      </c>
    </row>
    <row r="620" spans="1:7">
      <c r="A620">
        <v>618</v>
      </c>
      <c r="B620">
        <v>9490555.028390279</v>
      </c>
      <c r="C620">
        <v>1646418.428633368</v>
      </c>
      <c r="D620">
        <v>3038679.664597366</v>
      </c>
      <c r="E620">
        <v>2761878.962372542</v>
      </c>
      <c r="F620">
        <v>499743.2834087257</v>
      </c>
      <c r="G620">
        <v>1543834.689378277</v>
      </c>
    </row>
    <row r="621" spans="1:7">
      <c r="A621">
        <v>619</v>
      </c>
      <c r="B621">
        <v>9490555.02954261</v>
      </c>
      <c r="C621">
        <v>1646421.396591086</v>
      </c>
      <c r="D621">
        <v>3038679.808917396</v>
      </c>
      <c r="E621">
        <v>2761878.962372542</v>
      </c>
      <c r="F621">
        <v>499741.136277327</v>
      </c>
      <c r="G621">
        <v>1543833.725384259</v>
      </c>
    </row>
    <row r="622" spans="1:7">
      <c r="A622">
        <v>620</v>
      </c>
      <c r="B622">
        <v>9490555.02762335</v>
      </c>
      <c r="C622">
        <v>1646414.351137144</v>
      </c>
      <c r="D622">
        <v>3038679.693359202</v>
      </c>
      <c r="E622">
        <v>2761878.962372542</v>
      </c>
      <c r="F622">
        <v>499746.0230383099</v>
      </c>
      <c r="G622">
        <v>1543835.997716152</v>
      </c>
    </row>
    <row r="623" spans="1:7">
      <c r="A623">
        <v>621</v>
      </c>
      <c r="B623">
        <v>9490555.027331064</v>
      </c>
      <c r="C623">
        <v>1646416.634186398</v>
      </c>
      <c r="D623">
        <v>3038679.198510193</v>
      </c>
      <c r="E623">
        <v>2761878.962372542</v>
      </c>
      <c r="F623">
        <v>499744.8667809801</v>
      </c>
      <c r="G623">
        <v>1543835.365480949</v>
      </c>
    </row>
    <row r="624" spans="1:7">
      <c r="A624">
        <v>622</v>
      </c>
      <c r="B624">
        <v>9490555.026942823</v>
      </c>
      <c r="C624">
        <v>1646416.142149436</v>
      </c>
      <c r="D624">
        <v>3038678.523677832</v>
      </c>
      <c r="E624">
        <v>2761878.962372542</v>
      </c>
      <c r="F624">
        <v>499745.7715255847</v>
      </c>
      <c r="G624">
        <v>1543835.627217426</v>
      </c>
    </row>
    <row r="625" spans="1:7">
      <c r="A625">
        <v>623</v>
      </c>
      <c r="B625">
        <v>9490555.02690975</v>
      </c>
      <c r="C625">
        <v>1646416.887520864</v>
      </c>
      <c r="D625">
        <v>3038678.269111644</v>
      </c>
      <c r="E625">
        <v>2761878.962372542</v>
      </c>
      <c r="F625">
        <v>499745.4901156388</v>
      </c>
      <c r="G625">
        <v>1543835.417789061</v>
      </c>
    </row>
    <row r="626" spans="1:7">
      <c r="A626">
        <v>624</v>
      </c>
      <c r="B626">
        <v>9490555.026521849</v>
      </c>
      <c r="C626">
        <v>1646410.763423669</v>
      </c>
      <c r="D626">
        <v>3038678.845870994</v>
      </c>
      <c r="E626">
        <v>2761878.962372542</v>
      </c>
      <c r="F626">
        <v>499749.2586017123</v>
      </c>
      <c r="G626">
        <v>1543837.196252931</v>
      </c>
    </row>
    <row r="627" spans="1:7">
      <c r="A627">
        <v>625</v>
      </c>
      <c r="B627">
        <v>9490555.026390493</v>
      </c>
      <c r="C627">
        <v>1646405.629450385</v>
      </c>
      <c r="D627">
        <v>3038679.72478918</v>
      </c>
      <c r="E627">
        <v>2761878.962372542</v>
      </c>
      <c r="F627">
        <v>499752.0540739088</v>
      </c>
      <c r="G627">
        <v>1543838.655704477</v>
      </c>
    </row>
    <row r="628" spans="1:7">
      <c r="A628">
        <v>626</v>
      </c>
      <c r="B628">
        <v>9490555.027727177</v>
      </c>
      <c r="C628">
        <v>1646407.435844442</v>
      </c>
      <c r="D628">
        <v>3038680.002268649</v>
      </c>
      <c r="E628">
        <v>2761878.962372542</v>
      </c>
      <c r="F628">
        <v>499750.6267491906</v>
      </c>
      <c r="G628">
        <v>1543838.000492355</v>
      </c>
    </row>
    <row r="629" spans="1:7">
      <c r="A629">
        <v>627</v>
      </c>
      <c r="B629">
        <v>9490555.02590753</v>
      </c>
      <c r="C629">
        <v>1646405.839883874</v>
      </c>
      <c r="D629">
        <v>3038679.152168618</v>
      </c>
      <c r="E629">
        <v>2761878.962372542</v>
      </c>
      <c r="F629">
        <v>499752.3682074815</v>
      </c>
      <c r="G629">
        <v>1543838.703275014</v>
      </c>
    </row>
    <row r="630" spans="1:7">
      <c r="A630">
        <v>628</v>
      </c>
      <c r="B630">
        <v>9490555.025643939</v>
      </c>
      <c r="C630">
        <v>1646407.869445896</v>
      </c>
      <c r="D630">
        <v>3038677.585626929</v>
      </c>
      <c r="E630">
        <v>2761878.962372542</v>
      </c>
      <c r="F630">
        <v>499752.2041309992</v>
      </c>
      <c r="G630">
        <v>1543838.404067575</v>
      </c>
    </row>
    <row r="631" spans="1:7">
      <c r="A631">
        <v>629</v>
      </c>
      <c r="B631">
        <v>9490555.025433876</v>
      </c>
      <c r="C631">
        <v>1646405.608825033</v>
      </c>
      <c r="D631">
        <v>3038677.930749174</v>
      </c>
      <c r="E631">
        <v>2761878.962372542</v>
      </c>
      <c r="F631">
        <v>499753.4611327912</v>
      </c>
      <c r="G631">
        <v>1543839.062354335</v>
      </c>
    </row>
    <row r="632" spans="1:7">
      <c r="A632">
        <v>630</v>
      </c>
      <c r="B632">
        <v>9490555.025191538</v>
      </c>
      <c r="C632">
        <v>1646415.012521362</v>
      </c>
      <c r="D632">
        <v>3038673.610291526</v>
      </c>
      <c r="E632">
        <v>2761878.962372542</v>
      </c>
      <c r="F632">
        <v>499750.4715480097</v>
      </c>
      <c r="G632">
        <v>1543836.968458098</v>
      </c>
    </row>
    <row r="633" spans="1:7">
      <c r="A633">
        <v>631</v>
      </c>
      <c r="B633">
        <v>9490555.025863212</v>
      </c>
      <c r="C633">
        <v>1646413.999575116</v>
      </c>
      <c r="D633">
        <v>3038674.903643546</v>
      </c>
      <c r="E633">
        <v>2761878.962372542</v>
      </c>
      <c r="F633">
        <v>499750.1381604398</v>
      </c>
      <c r="G633">
        <v>1543837.022111566</v>
      </c>
    </row>
    <row r="634" spans="1:7">
      <c r="A634">
        <v>632</v>
      </c>
      <c r="B634">
        <v>9490555.024763515</v>
      </c>
      <c r="C634">
        <v>1646405.641720907</v>
      </c>
      <c r="D634">
        <v>3038673.717225714</v>
      </c>
      <c r="E634">
        <v>2761878.962372542</v>
      </c>
      <c r="F634">
        <v>499756.7694620066</v>
      </c>
      <c r="G634">
        <v>1543839.933982346</v>
      </c>
    </row>
    <row r="635" spans="1:7">
      <c r="A635">
        <v>633</v>
      </c>
      <c r="B635">
        <v>9490555.024321659</v>
      </c>
      <c r="C635">
        <v>1646406.645194979</v>
      </c>
      <c r="D635">
        <v>3038672.879010197</v>
      </c>
      <c r="E635">
        <v>2761878.962372542</v>
      </c>
      <c r="F635">
        <v>499756.7463688302</v>
      </c>
      <c r="G635">
        <v>1543839.79137511</v>
      </c>
    </row>
    <row r="636" spans="1:7">
      <c r="A636">
        <v>634</v>
      </c>
      <c r="B636">
        <v>9490555.023534928</v>
      </c>
      <c r="C636">
        <v>1646411.595722114</v>
      </c>
      <c r="D636">
        <v>3038671.208800996</v>
      </c>
      <c r="E636">
        <v>2761878.962372542</v>
      </c>
      <c r="F636">
        <v>499754.6883052452</v>
      </c>
      <c r="G636">
        <v>1543838.56833403</v>
      </c>
    </row>
    <row r="637" spans="1:7">
      <c r="A637">
        <v>635</v>
      </c>
      <c r="B637">
        <v>9490555.024185577</v>
      </c>
      <c r="C637">
        <v>1646411.470669117</v>
      </c>
      <c r="D637">
        <v>3038671.48433914</v>
      </c>
      <c r="E637">
        <v>2761878.962372542</v>
      </c>
      <c r="F637">
        <v>499754.5642341865</v>
      </c>
      <c r="G637">
        <v>1543838.542570591</v>
      </c>
    </row>
    <row r="638" spans="1:7">
      <c r="A638">
        <v>636</v>
      </c>
      <c r="B638">
        <v>9490555.023647161</v>
      </c>
      <c r="C638">
        <v>1646414.922741072</v>
      </c>
      <c r="D638">
        <v>3038670.048134469</v>
      </c>
      <c r="E638">
        <v>2761878.962372542</v>
      </c>
      <c r="F638">
        <v>499753.3549429014</v>
      </c>
      <c r="G638">
        <v>1543837.735456176</v>
      </c>
    </row>
    <row r="639" spans="1:7">
      <c r="A639">
        <v>637</v>
      </c>
      <c r="B639">
        <v>9490555.023417989</v>
      </c>
      <c r="C639">
        <v>1646407.403275661</v>
      </c>
      <c r="D639">
        <v>3038671.462529442</v>
      </c>
      <c r="E639">
        <v>2761878.962372542</v>
      </c>
      <c r="F639">
        <v>499757.3363446787</v>
      </c>
      <c r="G639">
        <v>1543839.858895665</v>
      </c>
    </row>
    <row r="640" spans="1:7">
      <c r="A640">
        <v>638</v>
      </c>
      <c r="B640">
        <v>9490555.023705216</v>
      </c>
      <c r="C640">
        <v>1646410.454905322</v>
      </c>
      <c r="D640">
        <v>3038671.060277982</v>
      </c>
      <c r="E640">
        <v>2761878.962372542</v>
      </c>
      <c r="F640">
        <v>499755.5865488136</v>
      </c>
      <c r="G640">
        <v>1543838.959600556</v>
      </c>
    </row>
    <row r="641" spans="1:7">
      <c r="A641">
        <v>639</v>
      </c>
      <c r="B641">
        <v>9490555.022928957</v>
      </c>
      <c r="C641">
        <v>1646410.513683768</v>
      </c>
      <c r="D641">
        <v>3038669.202320303</v>
      </c>
      <c r="E641">
        <v>2761878.962372542</v>
      </c>
      <c r="F641">
        <v>499757.0035621338</v>
      </c>
      <c r="G641">
        <v>1543839.340990209</v>
      </c>
    </row>
    <row r="642" spans="1:7">
      <c r="A642">
        <v>640</v>
      </c>
      <c r="B642">
        <v>9490555.023075128</v>
      </c>
      <c r="C642">
        <v>1646410.342608311</v>
      </c>
      <c r="D642">
        <v>3038669.506250736</v>
      </c>
      <c r="E642">
        <v>2761878.962372542</v>
      </c>
      <c r="F642">
        <v>499756.8608336589</v>
      </c>
      <c r="G642">
        <v>1543839.351009879</v>
      </c>
    </row>
    <row r="643" spans="1:7">
      <c r="A643">
        <v>641</v>
      </c>
      <c r="B643">
        <v>9490555.022174228</v>
      </c>
      <c r="C643">
        <v>1646416.974561142</v>
      </c>
      <c r="D643">
        <v>3038665.544413765</v>
      </c>
      <c r="E643">
        <v>2761878.962372542</v>
      </c>
      <c r="F643">
        <v>499755.4905849053</v>
      </c>
      <c r="G643">
        <v>1543838.050241873</v>
      </c>
    </row>
    <row r="644" spans="1:7">
      <c r="A644">
        <v>642</v>
      </c>
      <c r="B644">
        <v>9490555.0225174</v>
      </c>
      <c r="C644">
        <v>1646411.359834137</v>
      </c>
      <c r="D644">
        <v>3038665.899220281</v>
      </c>
      <c r="E644">
        <v>2761878.962372542</v>
      </c>
      <c r="F644">
        <v>499759.0142134494</v>
      </c>
      <c r="G644">
        <v>1543839.78687699</v>
      </c>
    </row>
    <row r="645" spans="1:7">
      <c r="A645">
        <v>643</v>
      </c>
      <c r="B645">
        <v>9490555.022381164</v>
      </c>
      <c r="C645">
        <v>1646417.86988187</v>
      </c>
      <c r="D645">
        <v>3038665.289271409</v>
      </c>
      <c r="E645">
        <v>2761878.962372542</v>
      </c>
      <c r="F645">
        <v>499755.1094328039</v>
      </c>
      <c r="G645">
        <v>1543837.791422538</v>
      </c>
    </row>
    <row r="646" spans="1:7">
      <c r="A646">
        <v>644</v>
      </c>
      <c r="B646">
        <v>9490555.022553377</v>
      </c>
      <c r="C646">
        <v>1646420.952657199</v>
      </c>
      <c r="D646">
        <v>3038663.939452488</v>
      </c>
      <c r="E646">
        <v>2761878.962372542</v>
      </c>
      <c r="F646">
        <v>499754.070041932</v>
      </c>
      <c r="G646">
        <v>1543837.098029215</v>
      </c>
    </row>
    <row r="647" spans="1:7">
      <c r="A647">
        <v>645</v>
      </c>
      <c r="B647">
        <v>9490555.022257339</v>
      </c>
      <c r="C647">
        <v>1646419.379532533</v>
      </c>
      <c r="D647">
        <v>3038664.667880322</v>
      </c>
      <c r="E647">
        <v>2761878.962372542</v>
      </c>
      <c r="F647">
        <v>499754.5291063776</v>
      </c>
      <c r="G647">
        <v>1543837.483365564</v>
      </c>
    </row>
    <row r="648" spans="1:7">
      <c r="A648">
        <v>646</v>
      </c>
      <c r="B648">
        <v>9490555.022134643</v>
      </c>
      <c r="C648">
        <v>1646427.722643279</v>
      </c>
      <c r="D648">
        <v>3038662.719106141</v>
      </c>
      <c r="E648">
        <v>2761878.962372542</v>
      </c>
      <c r="F648">
        <v>499750.3599633319</v>
      </c>
      <c r="G648">
        <v>1543835.258049349</v>
      </c>
    </row>
    <row r="649" spans="1:7">
      <c r="A649">
        <v>647</v>
      </c>
      <c r="B649">
        <v>9490555.022017255</v>
      </c>
      <c r="C649">
        <v>1646430.713224316</v>
      </c>
      <c r="D649">
        <v>3038661.781369362</v>
      </c>
      <c r="E649">
        <v>2761878.962372542</v>
      </c>
      <c r="F649">
        <v>499749.0740832363</v>
      </c>
      <c r="G649">
        <v>1543834.4909678</v>
      </c>
    </row>
    <row r="650" spans="1:7">
      <c r="A650">
        <v>648</v>
      </c>
      <c r="B650">
        <v>9490555.022718737</v>
      </c>
      <c r="C650">
        <v>1646431.044715025</v>
      </c>
      <c r="D650">
        <v>3038661.26165737</v>
      </c>
      <c r="E650">
        <v>2761878.962372542</v>
      </c>
      <c r="F650">
        <v>499749.2508589201</v>
      </c>
      <c r="G650">
        <v>1543834.50311488</v>
      </c>
    </row>
    <row r="651" spans="1:7">
      <c r="A651">
        <v>649</v>
      </c>
      <c r="B651">
        <v>9490555.021785203</v>
      </c>
      <c r="C651">
        <v>1646435.44657074</v>
      </c>
      <c r="D651">
        <v>3038659.771548229</v>
      </c>
      <c r="E651">
        <v>2761878.962372542</v>
      </c>
      <c r="F651">
        <v>499747.4398854438</v>
      </c>
      <c r="G651">
        <v>1543833.401408247</v>
      </c>
    </row>
    <row r="652" spans="1:7">
      <c r="A652">
        <v>650</v>
      </c>
      <c r="B652">
        <v>9490555.022044046</v>
      </c>
      <c r="C652">
        <v>1646436.471491313</v>
      </c>
      <c r="D652">
        <v>3038658.957492772</v>
      </c>
      <c r="E652">
        <v>2761878.962372542</v>
      </c>
      <c r="F652">
        <v>499747.3870118354</v>
      </c>
      <c r="G652">
        <v>1543833.243675583</v>
      </c>
    </row>
    <row r="653" spans="1:7">
      <c r="A653">
        <v>651</v>
      </c>
      <c r="B653">
        <v>9490555.022171624</v>
      </c>
      <c r="C653">
        <v>1646439.271294305</v>
      </c>
      <c r="D653">
        <v>3038659.431782584</v>
      </c>
      <c r="E653">
        <v>2761878.962372542</v>
      </c>
      <c r="F653">
        <v>499745.1029179684</v>
      </c>
      <c r="G653">
        <v>1543832.253804225</v>
      </c>
    </row>
    <row r="654" spans="1:7">
      <c r="A654">
        <v>652</v>
      </c>
      <c r="B654">
        <v>9490555.022306658</v>
      </c>
      <c r="C654">
        <v>1646443.167392848</v>
      </c>
      <c r="D654">
        <v>3038658.844985197</v>
      </c>
      <c r="E654">
        <v>2761878.962372542</v>
      </c>
      <c r="F654">
        <v>499742.9101910704</v>
      </c>
      <c r="G654">
        <v>1543831.137365</v>
      </c>
    </row>
    <row r="655" spans="1:7">
      <c r="A655">
        <v>653</v>
      </c>
      <c r="B655">
        <v>9490555.022252729</v>
      </c>
      <c r="C655">
        <v>1646431.453746219</v>
      </c>
      <c r="D655">
        <v>3038661.156525821</v>
      </c>
      <c r="E655">
        <v>2761878.962372542</v>
      </c>
      <c r="F655">
        <v>499749.0508044602</v>
      </c>
      <c r="G655">
        <v>1543834.398803687</v>
      </c>
    </row>
    <row r="656" spans="1:7">
      <c r="A656">
        <v>654</v>
      </c>
      <c r="B656">
        <v>9490555.022018775</v>
      </c>
      <c r="C656">
        <v>1646433.437942249</v>
      </c>
      <c r="D656">
        <v>3038658.102336918</v>
      </c>
      <c r="E656">
        <v>2761878.962372542</v>
      </c>
      <c r="F656">
        <v>499750.1400811879</v>
      </c>
      <c r="G656">
        <v>1543834.379285878</v>
      </c>
    </row>
    <row r="657" spans="1:7">
      <c r="A657">
        <v>655</v>
      </c>
      <c r="B657">
        <v>9490555.022101289</v>
      </c>
      <c r="C657">
        <v>1646434.001195843</v>
      </c>
      <c r="D657">
        <v>3038659.815691472</v>
      </c>
      <c r="E657">
        <v>2761878.962372542</v>
      </c>
      <c r="F657">
        <v>499748.3884174278</v>
      </c>
      <c r="G657">
        <v>1543833.854424003</v>
      </c>
    </row>
    <row r="658" spans="1:7">
      <c r="A658">
        <v>656</v>
      </c>
      <c r="B658">
        <v>9490555.02212834</v>
      </c>
      <c r="C658">
        <v>1646445.402516393</v>
      </c>
      <c r="D658">
        <v>3038657.15139523</v>
      </c>
      <c r="E658">
        <v>2761878.962372542</v>
      </c>
      <c r="F658">
        <v>499742.751678208</v>
      </c>
      <c r="G658">
        <v>1543830.754165968</v>
      </c>
    </row>
    <row r="659" spans="1:7">
      <c r="A659">
        <v>657</v>
      </c>
      <c r="B659">
        <v>9490555.021955121</v>
      </c>
      <c r="C659">
        <v>1646433.5057208</v>
      </c>
      <c r="D659">
        <v>3038660.819391003</v>
      </c>
      <c r="E659">
        <v>2761878.962372542</v>
      </c>
      <c r="F659">
        <v>499747.9329129276</v>
      </c>
      <c r="G659">
        <v>1543833.801557848</v>
      </c>
    </row>
    <row r="660" spans="1:7">
      <c r="A660">
        <v>658</v>
      </c>
      <c r="B660">
        <v>9490555.021961447</v>
      </c>
      <c r="C660">
        <v>1646442.216038786</v>
      </c>
      <c r="D660">
        <v>3038657.277711209</v>
      </c>
      <c r="E660">
        <v>2761878.962372542</v>
      </c>
      <c r="F660">
        <v>499744.8026364295</v>
      </c>
      <c r="G660">
        <v>1543831.763202479</v>
      </c>
    </row>
    <row r="661" spans="1:7">
      <c r="A661">
        <v>659</v>
      </c>
      <c r="B661">
        <v>9490555.021857552</v>
      </c>
      <c r="C661">
        <v>1646436.150683119</v>
      </c>
      <c r="D661">
        <v>3038659.596300306</v>
      </c>
      <c r="E661">
        <v>2761878.962372542</v>
      </c>
      <c r="F661">
        <v>499747.0794224672</v>
      </c>
      <c r="G661">
        <v>1543833.233079118</v>
      </c>
    </row>
    <row r="662" spans="1:7">
      <c r="A662">
        <v>660</v>
      </c>
      <c r="B662">
        <v>9490555.021928951</v>
      </c>
      <c r="C662">
        <v>1646434.264662013</v>
      </c>
      <c r="D662">
        <v>3038660.343704056</v>
      </c>
      <c r="E662">
        <v>2761878.962372542</v>
      </c>
      <c r="F662">
        <v>499747.7877279142</v>
      </c>
      <c r="G662">
        <v>1543833.663462426</v>
      </c>
    </row>
    <row r="663" spans="1:7">
      <c r="A663">
        <v>661</v>
      </c>
      <c r="B663">
        <v>9490555.021917967</v>
      </c>
      <c r="C663">
        <v>1646433.52384162</v>
      </c>
      <c r="D663">
        <v>3038660.749699285</v>
      </c>
      <c r="E663">
        <v>2761878.962372542</v>
      </c>
      <c r="F663">
        <v>499747.9828609225</v>
      </c>
      <c r="G663">
        <v>1543833.803143596</v>
      </c>
    </row>
    <row r="664" spans="1:7">
      <c r="A664">
        <v>662</v>
      </c>
      <c r="B664">
        <v>9490555.021752726</v>
      </c>
      <c r="C664">
        <v>1646434.824277963</v>
      </c>
      <c r="D664">
        <v>3038659.716666369</v>
      </c>
      <c r="E664">
        <v>2761878.962372542</v>
      </c>
      <c r="F664">
        <v>499747.8912107158</v>
      </c>
      <c r="G664">
        <v>1543833.627225136</v>
      </c>
    </row>
    <row r="665" spans="1:7">
      <c r="A665">
        <v>663</v>
      </c>
      <c r="B665">
        <v>9490555.021698777</v>
      </c>
      <c r="C665">
        <v>1646431.174118989</v>
      </c>
      <c r="D665">
        <v>3038660.243754744</v>
      </c>
      <c r="E665">
        <v>2761878.962372542</v>
      </c>
      <c r="F665">
        <v>499749.9809816799</v>
      </c>
      <c r="G665">
        <v>1543834.660470822</v>
      </c>
    </row>
    <row r="666" spans="1:7">
      <c r="A666">
        <v>664</v>
      </c>
      <c r="B666">
        <v>9490555.021596327</v>
      </c>
      <c r="C666">
        <v>1646429.36305419</v>
      </c>
      <c r="D666">
        <v>3038660.681914494</v>
      </c>
      <c r="E666">
        <v>2761878.962372542</v>
      </c>
      <c r="F666">
        <v>499750.8743297312</v>
      </c>
      <c r="G666">
        <v>1543835.13992537</v>
      </c>
    </row>
    <row r="667" spans="1:7">
      <c r="A667">
        <v>665</v>
      </c>
      <c r="B667">
        <v>9490555.02150473</v>
      </c>
      <c r="C667">
        <v>1646429.265049197</v>
      </c>
      <c r="D667">
        <v>3038660.01874656</v>
      </c>
      <c r="E667">
        <v>2761878.962372542</v>
      </c>
      <c r="F667">
        <v>499751.4686189372</v>
      </c>
      <c r="G667">
        <v>1543835.306717493</v>
      </c>
    </row>
    <row r="668" spans="1:7">
      <c r="A668">
        <v>666</v>
      </c>
      <c r="B668">
        <v>9490555.021569433</v>
      </c>
      <c r="C668">
        <v>1646428.774936486</v>
      </c>
      <c r="D668">
        <v>3038660.28594547</v>
      </c>
      <c r="E668">
        <v>2761878.962372542</v>
      </c>
      <c r="F668">
        <v>499751.5873932903</v>
      </c>
      <c r="G668">
        <v>1543835.410921643</v>
      </c>
    </row>
    <row r="669" spans="1:7">
      <c r="A669">
        <v>667</v>
      </c>
      <c r="B669">
        <v>9490555.021393649</v>
      </c>
      <c r="C669">
        <v>1646436.059798096</v>
      </c>
      <c r="D669">
        <v>3038658.271327961</v>
      </c>
      <c r="E669">
        <v>2761878.962372542</v>
      </c>
      <c r="F669">
        <v>499748.233584293</v>
      </c>
      <c r="G669">
        <v>1543833.494310756</v>
      </c>
    </row>
    <row r="670" spans="1:7">
      <c r="A670">
        <v>668</v>
      </c>
      <c r="B670">
        <v>9490555.021349879</v>
      </c>
      <c r="C670">
        <v>1646436.389803497</v>
      </c>
      <c r="D670">
        <v>3038658.224672025</v>
      </c>
      <c r="E670">
        <v>2761878.962372542</v>
      </c>
      <c r="F670">
        <v>499748.0456047641</v>
      </c>
      <c r="G670">
        <v>1543833.39889705</v>
      </c>
    </row>
    <row r="671" spans="1:7">
      <c r="A671">
        <v>669</v>
      </c>
      <c r="B671">
        <v>9490555.021110715</v>
      </c>
      <c r="C671">
        <v>1646436.305527492</v>
      </c>
      <c r="D671">
        <v>3038656.983518545</v>
      </c>
      <c r="E671">
        <v>2761878.962372542</v>
      </c>
      <c r="F671">
        <v>499749.094373027</v>
      </c>
      <c r="G671">
        <v>1543833.675319109</v>
      </c>
    </row>
    <row r="672" spans="1:7">
      <c r="A672">
        <v>670</v>
      </c>
      <c r="B672">
        <v>9490555.020879479</v>
      </c>
      <c r="C672">
        <v>1646439.935595007</v>
      </c>
      <c r="D672">
        <v>3038655.313610117</v>
      </c>
      <c r="E672">
        <v>2761878.962372542</v>
      </c>
      <c r="F672">
        <v>499747.9482638115</v>
      </c>
      <c r="G672">
        <v>1543832.861038</v>
      </c>
    </row>
    <row r="673" spans="1:7">
      <c r="A673">
        <v>671</v>
      </c>
      <c r="B673">
        <v>9490555.020957792</v>
      </c>
      <c r="C673">
        <v>1646437.627641594</v>
      </c>
      <c r="D673">
        <v>3038655.829533047</v>
      </c>
      <c r="E673">
        <v>2761878.962372542</v>
      </c>
      <c r="F673">
        <v>499749.1059736973</v>
      </c>
      <c r="G673">
        <v>1543833.495436913</v>
      </c>
    </row>
    <row r="674" spans="1:7">
      <c r="A674">
        <v>672</v>
      </c>
      <c r="B674">
        <v>9490555.020920478</v>
      </c>
      <c r="C674">
        <v>1646437.189676292</v>
      </c>
      <c r="D674">
        <v>3038655.885735648</v>
      </c>
      <c r="E674">
        <v>2761878.962372542</v>
      </c>
      <c r="F674">
        <v>499749.3620917835</v>
      </c>
      <c r="G674">
        <v>1543833.621044213</v>
      </c>
    </row>
    <row r="675" spans="1:7">
      <c r="A675">
        <v>673</v>
      </c>
      <c r="B675">
        <v>9490555.020981126</v>
      </c>
      <c r="C675">
        <v>1646444.294198711</v>
      </c>
      <c r="D675">
        <v>3038653.511765981</v>
      </c>
      <c r="E675">
        <v>2761878.962372542</v>
      </c>
      <c r="F675">
        <v>499746.412796201</v>
      </c>
      <c r="G675">
        <v>1543831.839847691</v>
      </c>
    </row>
    <row r="676" spans="1:7">
      <c r="A676">
        <v>674</v>
      </c>
      <c r="B676">
        <v>9490555.020810304</v>
      </c>
      <c r="C676">
        <v>1646441.415675682</v>
      </c>
      <c r="D676">
        <v>3038654.516620979</v>
      </c>
      <c r="E676">
        <v>2761878.962372542</v>
      </c>
      <c r="F676">
        <v>499747.5702235976</v>
      </c>
      <c r="G676">
        <v>1543832.555917502</v>
      </c>
    </row>
    <row r="677" spans="1:7">
      <c r="A677">
        <v>675</v>
      </c>
      <c r="B677">
        <v>9490555.020794464</v>
      </c>
      <c r="C677">
        <v>1646441.26972474</v>
      </c>
      <c r="D677">
        <v>3038653.643760433</v>
      </c>
      <c r="E677">
        <v>2761878.962372542</v>
      </c>
      <c r="F677">
        <v>499748.3726205862</v>
      </c>
      <c r="G677">
        <v>1543832.772316162</v>
      </c>
    </row>
    <row r="678" spans="1:7">
      <c r="A678">
        <v>676</v>
      </c>
      <c r="B678">
        <v>9490555.020840891</v>
      </c>
      <c r="C678">
        <v>1646441.372910162</v>
      </c>
      <c r="D678">
        <v>3038653.613917925</v>
      </c>
      <c r="E678">
        <v>2761878.962372542</v>
      </c>
      <c r="F678">
        <v>499748.3238712914</v>
      </c>
      <c r="G678">
        <v>1543832.74776897</v>
      </c>
    </row>
    <row r="679" spans="1:7">
      <c r="A679">
        <v>677</v>
      </c>
      <c r="B679">
        <v>9490555.020935845</v>
      </c>
      <c r="C679">
        <v>1646440.643436126</v>
      </c>
      <c r="D679">
        <v>3038653.834831708</v>
      </c>
      <c r="E679">
        <v>2761878.962372542</v>
      </c>
      <c r="F679">
        <v>499748.6615247841</v>
      </c>
      <c r="G679">
        <v>1543832.918770686</v>
      </c>
    </row>
    <row r="680" spans="1:7">
      <c r="A680">
        <v>678</v>
      </c>
      <c r="B680">
        <v>9490555.020746069</v>
      </c>
      <c r="C680">
        <v>1646441.899572909</v>
      </c>
      <c r="D680">
        <v>3038653.419148268</v>
      </c>
      <c r="E680">
        <v>2761878.962372542</v>
      </c>
      <c r="F680">
        <v>499748.112922391</v>
      </c>
      <c r="G680">
        <v>1543832.626729959</v>
      </c>
    </row>
    <row r="681" spans="1:7">
      <c r="A681">
        <v>679</v>
      </c>
      <c r="B681">
        <v>9490555.020862728</v>
      </c>
      <c r="C681">
        <v>1646442.804526352</v>
      </c>
      <c r="D681">
        <v>3038652.753257408</v>
      </c>
      <c r="E681">
        <v>2761878.962372542</v>
      </c>
      <c r="F681">
        <v>499748.0187477994</v>
      </c>
      <c r="G681">
        <v>1543832.481958626</v>
      </c>
    </row>
    <row r="682" spans="1:7">
      <c r="A682">
        <v>680</v>
      </c>
      <c r="B682">
        <v>9490555.020759484</v>
      </c>
      <c r="C682">
        <v>1646441.645144807</v>
      </c>
      <c r="D682">
        <v>3038653.262513702</v>
      </c>
      <c r="E682">
        <v>2761878.962372542</v>
      </c>
      <c r="F682">
        <v>499748.3947990291</v>
      </c>
      <c r="G682">
        <v>1543832.755929403</v>
      </c>
    </row>
    <row r="683" spans="1:7">
      <c r="A683">
        <v>681</v>
      </c>
      <c r="B683">
        <v>9490555.020789262</v>
      </c>
      <c r="C683">
        <v>1646445.788338377</v>
      </c>
      <c r="D683">
        <v>3038651.916434767</v>
      </c>
      <c r="E683">
        <v>2761878.962372542</v>
      </c>
      <c r="F683">
        <v>499746.6682638872</v>
      </c>
      <c r="G683">
        <v>1543831.685379688</v>
      </c>
    </row>
    <row r="684" spans="1:7">
      <c r="A684">
        <v>682</v>
      </c>
      <c r="B684">
        <v>9490555.020733086</v>
      </c>
      <c r="C684">
        <v>1646443.235266071</v>
      </c>
      <c r="D684">
        <v>3038652.889915195</v>
      </c>
      <c r="E684">
        <v>2761878.962372542</v>
      </c>
      <c r="F684">
        <v>499747.6162666057</v>
      </c>
      <c r="G684">
        <v>1543832.316912674</v>
      </c>
    </row>
    <row r="685" spans="1:7">
      <c r="A685">
        <v>683</v>
      </c>
      <c r="B685">
        <v>9490555.020768352</v>
      </c>
      <c r="C685">
        <v>1646449.386958666</v>
      </c>
      <c r="D685">
        <v>3038651.508070577</v>
      </c>
      <c r="E685">
        <v>2761878.962372542</v>
      </c>
      <c r="F685">
        <v>499744.5025427141</v>
      </c>
      <c r="G685">
        <v>1543830.660823851</v>
      </c>
    </row>
    <row r="686" spans="1:7">
      <c r="A686">
        <v>684</v>
      </c>
      <c r="B686">
        <v>9490555.02079875</v>
      </c>
      <c r="C686">
        <v>1646445.577386242</v>
      </c>
      <c r="D686">
        <v>3038652.38293706</v>
      </c>
      <c r="E686">
        <v>2761878.962372542</v>
      </c>
      <c r="F686">
        <v>499746.4238165412</v>
      </c>
      <c r="G686">
        <v>1543831.674286365</v>
      </c>
    </row>
    <row r="687" spans="1:7">
      <c r="A687">
        <v>685</v>
      </c>
      <c r="B687">
        <v>9490555.020782407</v>
      </c>
      <c r="C687">
        <v>1646439.428785234</v>
      </c>
      <c r="D687">
        <v>3038653.541680843</v>
      </c>
      <c r="E687">
        <v>2761878.962372542</v>
      </c>
      <c r="F687">
        <v>499749.6847214887</v>
      </c>
      <c r="G687">
        <v>1543833.403222301</v>
      </c>
    </row>
    <row r="688" spans="1:7">
      <c r="A688">
        <v>686</v>
      </c>
      <c r="B688">
        <v>9490555.020704387</v>
      </c>
      <c r="C688">
        <v>1646442.904843707</v>
      </c>
      <c r="D688">
        <v>3038652.717263678</v>
      </c>
      <c r="E688">
        <v>2761878.962372542</v>
      </c>
      <c r="F688">
        <v>499747.9796612466</v>
      </c>
      <c r="G688">
        <v>1543832.456563214</v>
      </c>
    </row>
    <row r="689" spans="1:7">
      <c r="A689">
        <v>687</v>
      </c>
      <c r="B689">
        <v>9490555.020966763</v>
      </c>
      <c r="C689">
        <v>1646445.053926525</v>
      </c>
      <c r="D689">
        <v>3038652.63048403</v>
      </c>
      <c r="E689">
        <v>2761878.962372542</v>
      </c>
      <c r="F689">
        <v>499746.579802886</v>
      </c>
      <c r="G689">
        <v>1543831.794380779</v>
      </c>
    </row>
    <row r="690" spans="1:7">
      <c r="A690">
        <v>688</v>
      </c>
      <c r="B690">
        <v>9490555.020772129</v>
      </c>
      <c r="C690">
        <v>1646441.705768541</v>
      </c>
      <c r="D690">
        <v>3038653.345118689</v>
      </c>
      <c r="E690">
        <v>2761878.962372542</v>
      </c>
      <c r="F690">
        <v>499748.3045554723</v>
      </c>
      <c r="G690">
        <v>1543832.702956884</v>
      </c>
    </row>
    <row r="691" spans="1:7">
      <c r="A691">
        <v>689</v>
      </c>
      <c r="B691">
        <v>9490555.020880301</v>
      </c>
      <c r="C691">
        <v>1646441.746655291</v>
      </c>
      <c r="D691">
        <v>3038652.658011714</v>
      </c>
      <c r="E691">
        <v>2761878.962372542</v>
      </c>
      <c r="F691">
        <v>499748.8076603286</v>
      </c>
      <c r="G691">
        <v>1543832.846180425</v>
      </c>
    </row>
    <row r="692" spans="1:7">
      <c r="A692">
        <v>690</v>
      </c>
      <c r="B692">
        <v>9490555.020634009</v>
      </c>
      <c r="C692">
        <v>1646444.869333902</v>
      </c>
      <c r="D692">
        <v>3038651.702348269</v>
      </c>
      <c r="E692">
        <v>2761878.962372542</v>
      </c>
      <c r="F692">
        <v>499747.4477664625</v>
      </c>
      <c r="G692">
        <v>1543832.038812833</v>
      </c>
    </row>
    <row r="693" spans="1:7">
      <c r="A693">
        <v>691</v>
      </c>
      <c r="B693">
        <v>9490555.020630332</v>
      </c>
      <c r="C693">
        <v>1646445.40034155</v>
      </c>
      <c r="D693">
        <v>3038651.598046109</v>
      </c>
      <c r="E693">
        <v>2761878.962372542</v>
      </c>
      <c r="F693">
        <v>499747.1688223336</v>
      </c>
      <c r="G693">
        <v>1543831.891047798</v>
      </c>
    </row>
    <row r="694" spans="1:7">
      <c r="A694">
        <v>692</v>
      </c>
      <c r="B694">
        <v>9490555.02059824</v>
      </c>
      <c r="C694">
        <v>1646442.987188754</v>
      </c>
      <c r="D694">
        <v>3038651.887032362</v>
      </c>
      <c r="E694">
        <v>2761878.962372542</v>
      </c>
      <c r="F694">
        <v>499748.5793173637</v>
      </c>
      <c r="G694">
        <v>1543832.604687218</v>
      </c>
    </row>
    <row r="695" spans="1:7">
      <c r="A695">
        <v>693</v>
      </c>
      <c r="B695">
        <v>9490555.020637667</v>
      </c>
      <c r="C695">
        <v>1646442.559303124</v>
      </c>
      <c r="D695">
        <v>3038652.112909196</v>
      </c>
      <c r="E695">
        <v>2761878.962372542</v>
      </c>
      <c r="F695">
        <v>499748.6904698617</v>
      </c>
      <c r="G695">
        <v>1543832.695582941</v>
      </c>
    </row>
    <row r="696" spans="1:7">
      <c r="A696">
        <v>694</v>
      </c>
      <c r="B696">
        <v>9490555.02062968</v>
      </c>
      <c r="C696">
        <v>1646442.125174188</v>
      </c>
      <c r="D696">
        <v>3038652.011007907</v>
      </c>
      <c r="E696">
        <v>2761878.962372542</v>
      </c>
      <c r="F696">
        <v>499749.0733874102</v>
      </c>
      <c r="G696">
        <v>1543832.848687632</v>
      </c>
    </row>
    <row r="697" spans="1:7">
      <c r="A697">
        <v>695</v>
      </c>
      <c r="B697">
        <v>9490555.020613123</v>
      </c>
      <c r="C697">
        <v>1646442.962025409</v>
      </c>
      <c r="D697">
        <v>3038651.659881956</v>
      </c>
      <c r="E697">
        <v>2761878.962372542</v>
      </c>
      <c r="F697">
        <v>499748.7792281226</v>
      </c>
      <c r="G697">
        <v>1543832.657105092</v>
      </c>
    </row>
    <row r="698" spans="1:7">
      <c r="A698">
        <v>696</v>
      </c>
      <c r="B698">
        <v>9490555.020578604</v>
      </c>
      <c r="C698">
        <v>1646443.335040412</v>
      </c>
      <c r="D698">
        <v>3038651.598595779</v>
      </c>
      <c r="E698">
        <v>2761878.962372542</v>
      </c>
      <c r="F698">
        <v>499748.5687674952</v>
      </c>
      <c r="G698">
        <v>1543832.555802376</v>
      </c>
    </row>
    <row r="699" spans="1:7">
      <c r="A699">
        <v>697</v>
      </c>
      <c r="B699">
        <v>9490555.020547587</v>
      </c>
      <c r="C699">
        <v>1646444.133214308</v>
      </c>
      <c r="D699">
        <v>3038651.289516072</v>
      </c>
      <c r="E699">
        <v>2761878.962372542</v>
      </c>
      <c r="F699">
        <v>499748.2743753829</v>
      </c>
      <c r="G699">
        <v>1543832.361069282</v>
      </c>
    </row>
    <row r="700" spans="1:7">
      <c r="A700">
        <v>698</v>
      </c>
      <c r="B700">
        <v>9490555.02055639</v>
      </c>
      <c r="C700">
        <v>1646446.234857991</v>
      </c>
      <c r="D700">
        <v>3038650.53323473</v>
      </c>
      <c r="E700">
        <v>2761878.962372542</v>
      </c>
      <c r="F700">
        <v>499747.4415877216</v>
      </c>
      <c r="G700">
        <v>1543831.848503405</v>
      </c>
    </row>
    <row r="701" spans="1:7">
      <c r="A701">
        <v>699</v>
      </c>
      <c r="B701">
        <v>9490555.020565778</v>
      </c>
      <c r="C701">
        <v>1646442.392888115</v>
      </c>
      <c r="D701">
        <v>3038651.652504057</v>
      </c>
      <c r="E701">
        <v>2761878.962372542</v>
      </c>
      <c r="F701">
        <v>499749.1749640384</v>
      </c>
      <c r="G701">
        <v>1543832.837837025</v>
      </c>
    </row>
    <row r="702" spans="1:7">
      <c r="A702">
        <v>700</v>
      </c>
      <c r="B702">
        <v>9490555.020476764</v>
      </c>
      <c r="C702">
        <v>1646444.685830555</v>
      </c>
      <c r="D702">
        <v>3038650.950850162</v>
      </c>
      <c r="E702">
        <v>2761878.962372542</v>
      </c>
      <c r="F702">
        <v>499748.1581645843</v>
      </c>
      <c r="G702">
        <v>1543832.263258922</v>
      </c>
    </row>
    <row r="703" spans="1:7">
      <c r="A703">
        <v>701</v>
      </c>
      <c r="B703">
        <v>9490555.02048536</v>
      </c>
      <c r="C703">
        <v>1646444.549771558</v>
      </c>
      <c r="D703">
        <v>3038650.976987695</v>
      </c>
      <c r="E703">
        <v>2761878.962372542</v>
      </c>
      <c r="F703">
        <v>499748.2308418508</v>
      </c>
      <c r="G703">
        <v>1543832.300511714</v>
      </c>
    </row>
    <row r="704" spans="1:7">
      <c r="A704">
        <v>702</v>
      </c>
      <c r="B704">
        <v>9490555.020427089</v>
      </c>
      <c r="C704">
        <v>1646445.720280691</v>
      </c>
      <c r="D704">
        <v>3038650.186696333</v>
      </c>
      <c r="E704">
        <v>2761878.962372542</v>
      </c>
      <c r="F704">
        <v>499748.0530387349</v>
      </c>
      <c r="G704">
        <v>1543832.098038787</v>
      </c>
    </row>
    <row r="705" spans="1:7">
      <c r="A705">
        <v>703</v>
      </c>
      <c r="B705">
        <v>9490555.020467184</v>
      </c>
      <c r="C705">
        <v>1646445.313855702</v>
      </c>
      <c r="D705">
        <v>3038650.321814736</v>
      </c>
      <c r="E705">
        <v>2761878.962372542</v>
      </c>
      <c r="F705">
        <v>499748.2371812808</v>
      </c>
      <c r="G705">
        <v>1543832.185242923</v>
      </c>
    </row>
    <row r="706" spans="1:7">
      <c r="A706">
        <v>704</v>
      </c>
      <c r="B706">
        <v>9490555.020418132</v>
      </c>
      <c r="C706">
        <v>1646444.859308967</v>
      </c>
      <c r="D706">
        <v>3038650.382719192</v>
      </c>
      <c r="E706">
        <v>2761878.962372542</v>
      </c>
      <c r="F706">
        <v>499748.4808235865</v>
      </c>
      <c r="G706">
        <v>1543832.335193844</v>
      </c>
    </row>
    <row r="707" spans="1:7">
      <c r="A707">
        <v>705</v>
      </c>
      <c r="B707">
        <v>9490555.02039801</v>
      </c>
      <c r="C707">
        <v>1646447.815048523</v>
      </c>
      <c r="D707">
        <v>3038649.368857561</v>
      </c>
      <c r="E707">
        <v>2761878.962372542</v>
      </c>
      <c r="F707">
        <v>499747.265754674</v>
      </c>
      <c r="G707">
        <v>1543831.60836471</v>
      </c>
    </row>
    <row r="708" spans="1:7">
      <c r="A708">
        <v>706</v>
      </c>
      <c r="B708">
        <v>9490555.02041259</v>
      </c>
      <c r="C708">
        <v>1646447.429050543</v>
      </c>
      <c r="D708">
        <v>3038649.411835372</v>
      </c>
      <c r="E708">
        <v>2761878.962372542</v>
      </c>
      <c r="F708">
        <v>499747.4964335858</v>
      </c>
      <c r="G708">
        <v>1543831.720720547</v>
      </c>
    </row>
    <row r="709" spans="1:7">
      <c r="A709">
        <v>707</v>
      </c>
      <c r="B709">
        <v>9490555.020437419</v>
      </c>
      <c r="C709">
        <v>1646448.32774498</v>
      </c>
      <c r="D709">
        <v>3038649.251625944</v>
      </c>
      <c r="E709">
        <v>2761878.962372542</v>
      </c>
      <c r="F709">
        <v>499747.0083664155</v>
      </c>
      <c r="G709">
        <v>1543831.470327538</v>
      </c>
    </row>
    <row r="710" spans="1:7">
      <c r="A710">
        <v>708</v>
      </c>
      <c r="B710">
        <v>9490555.020419249</v>
      </c>
      <c r="C710">
        <v>1646448.241103233</v>
      </c>
      <c r="D710">
        <v>3038649.317860186</v>
      </c>
      <c r="E710">
        <v>2761878.962372542</v>
      </c>
      <c r="F710">
        <v>499747.0159705621</v>
      </c>
      <c r="G710">
        <v>1543831.483112726</v>
      </c>
    </row>
    <row r="711" spans="1:7">
      <c r="A711">
        <v>709</v>
      </c>
      <c r="B711">
        <v>9490555.020457849</v>
      </c>
      <c r="C711">
        <v>1646446.949981767</v>
      </c>
      <c r="D711">
        <v>3038649.725547554</v>
      </c>
      <c r="E711">
        <v>2761878.962372542</v>
      </c>
      <c r="F711">
        <v>499747.5641002406</v>
      </c>
      <c r="G711">
        <v>1543831.818455745</v>
      </c>
    </row>
    <row r="712" spans="1:7">
      <c r="A712">
        <v>710</v>
      </c>
      <c r="B712">
        <v>9490555.020413194</v>
      </c>
      <c r="C712">
        <v>1646449.06406571</v>
      </c>
      <c r="D712">
        <v>3038649.194689919</v>
      </c>
      <c r="E712">
        <v>2761878.962372542</v>
      </c>
      <c r="F712">
        <v>499746.5534399753</v>
      </c>
      <c r="G712">
        <v>1543831.245845047</v>
      </c>
    </row>
    <row r="713" spans="1:7">
      <c r="A713">
        <v>711</v>
      </c>
      <c r="B713">
        <v>9490555.020388883</v>
      </c>
      <c r="C713">
        <v>1646449.556727951</v>
      </c>
      <c r="D713">
        <v>3038648.778719381</v>
      </c>
      <c r="E713">
        <v>2761878.962372542</v>
      </c>
      <c r="F713">
        <v>499746.5491422575</v>
      </c>
      <c r="G713">
        <v>1543831.17342675</v>
      </c>
    </row>
    <row r="714" spans="1:7">
      <c r="A714">
        <v>712</v>
      </c>
      <c r="B714">
        <v>9490555.020427629</v>
      </c>
      <c r="C714">
        <v>1646449.429161352</v>
      </c>
      <c r="D714">
        <v>3038649.071007031</v>
      </c>
      <c r="E714">
        <v>2761878.962372542</v>
      </c>
      <c r="F714">
        <v>499746.4013889636</v>
      </c>
      <c r="G714">
        <v>1543831.15649774</v>
      </c>
    </row>
    <row r="715" spans="1:7">
      <c r="A715">
        <v>713</v>
      </c>
      <c r="B715">
        <v>9490555.020377565</v>
      </c>
      <c r="C715">
        <v>1646450.567056178</v>
      </c>
      <c r="D715">
        <v>3038648.007888399</v>
      </c>
      <c r="E715">
        <v>2761878.962372542</v>
      </c>
      <c r="F715">
        <v>499746.4666790821</v>
      </c>
      <c r="G715">
        <v>1543831.016381365</v>
      </c>
    </row>
    <row r="716" spans="1:7">
      <c r="A716">
        <v>714</v>
      </c>
      <c r="B716">
        <v>9490555.020367445</v>
      </c>
      <c r="C716">
        <v>1646451.255099374</v>
      </c>
      <c r="D716">
        <v>3038647.703247007</v>
      </c>
      <c r="E716">
        <v>2761878.962372542</v>
      </c>
      <c r="F716">
        <v>499746.2378188841</v>
      </c>
      <c r="G716">
        <v>1543830.861829638</v>
      </c>
    </row>
    <row r="717" spans="1:7">
      <c r="A717">
        <v>715</v>
      </c>
      <c r="B717">
        <v>9490555.02033354</v>
      </c>
      <c r="C717">
        <v>1646452.927718401</v>
      </c>
      <c r="D717">
        <v>3038647.082392993</v>
      </c>
      <c r="E717">
        <v>2761878.962372542</v>
      </c>
      <c r="F717">
        <v>499745.5884928074</v>
      </c>
      <c r="G717">
        <v>1543830.459356796</v>
      </c>
    </row>
    <row r="718" spans="1:7">
      <c r="A718">
        <v>716</v>
      </c>
      <c r="B718">
        <v>9490555.020359378</v>
      </c>
      <c r="C718">
        <v>1646454.025127776</v>
      </c>
      <c r="D718">
        <v>3038646.925645552</v>
      </c>
      <c r="E718">
        <v>2761878.962372542</v>
      </c>
      <c r="F718">
        <v>499744.9605935596</v>
      </c>
      <c r="G718">
        <v>1543830.146619948</v>
      </c>
    </row>
    <row r="719" spans="1:7">
      <c r="A719">
        <v>717</v>
      </c>
      <c r="B719">
        <v>9490555.020337632</v>
      </c>
      <c r="C719">
        <v>1646450.755396168</v>
      </c>
      <c r="D719">
        <v>3038647.232990726</v>
      </c>
      <c r="E719">
        <v>2761878.962372542</v>
      </c>
      <c r="F719">
        <v>499746.9418697141</v>
      </c>
      <c r="G719">
        <v>1543831.127708481</v>
      </c>
    </row>
    <row r="720" spans="1:7">
      <c r="A720">
        <v>718</v>
      </c>
      <c r="B720">
        <v>9490555.020352406</v>
      </c>
      <c r="C720">
        <v>1646452.994757333</v>
      </c>
      <c r="D720">
        <v>3038647.09694157</v>
      </c>
      <c r="E720">
        <v>2761878.962372542</v>
      </c>
      <c r="F720">
        <v>499745.5315835912</v>
      </c>
      <c r="G720">
        <v>1543830.434697371</v>
      </c>
    </row>
    <row r="721" spans="1:7">
      <c r="A721">
        <v>719</v>
      </c>
      <c r="B721">
        <v>9490555.020319337</v>
      </c>
      <c r="C721">
        <v>1646453.313570452</v>
      </c>
      <c r="D721">
        <v>3038646.614499535</v>
      </c>
      <c r="E721">
        <v>2761878.962372542</v>
      </c>
      <c r="F721">
        <v>499745.702944669</v>
      </c>
      <c r="G721">
        <v>1543830.426932139</v>
      </c>
    </row>
    <row r="722" spans="1:7">
      <c r="A722">
        <v>720</v>
      </c>
      <c r="B722">
        <v>9490555.020351045</v>
      </c>
      <c r="C722">
        <v>1646453.152888665</v>
      </c>
      <c r="D722">
        <v>3038646.795108772</v>
      </c>
      <c r="E722">
        <v>2761878.962372542</v>
      </c>
      <c r="F722">
        <v>499745.6657338175</v>
      </c>
      <c r="G722">
        <v>1543830.444247249</v>
      </c>
    </row>
    <row r="723" spans="1:7">
      <c r="A723">
        <v>721</v>
      </c>
      <c r="B723">
        <v>9490555.020329608</v>
      </c>
      <c r="C723">
        <v>1646453.10039927</v>
      </c>
      <c r="D723">
        <v>3038646.539692061</v>
      </c>
      <c r="E723">
        <v>2761878.962372542</v>
      </c>
      <c r="F723">
        <v>499745.9232044299</v>
      </c>
      <c r="G723">
        <v>1543830.494661305</v>
      </c>
    </row>
    <row r="724" spans="1:7">
      <c r="A724">
        <v>722</v>
      </c>
      <c r="B724">
        <v>9490555.020338453</v>
      </c>
      <c r="C724">
        <v>1646452.29319227</v>
      </c>
      <c r="D724">
        <v>3038646.877401287</v>
      </c>
      <c r="E724">
        <v>2761878.962372542</v>
      </c>
      <c r="F724">
        <v>499746.1856658874</v>
      </c>
      <c r="G724">
        <v>1543830.701706466</v>
      </c>
    </row>
    <row r="725" spans="1:7">
      <c r="A725">
        <v>723</v>
      </c>
      <c r="B725">
        <v>9490555.020307481</v>
      </c>
      <c r="C725">
        <v>1646453.637627352</v>
      </c>
      <c r="D725">
        <v>3038646.184039506</v>
      </c>
      <c r="E725">
        <v>2761878.962372542</v>
      </c>
      <c r="F725">
        <v>499745.8222842026</v>
      </c>
      <c r="G725">
        <v>1543830.413983878</v>
      </c>
    </row>
    <row r="726" spans="1:7">
      <c r="A726">
        <v>724</v>
      </c>
      <c r="B726">
        <v>9490555.020303</v>
      </c>
      <c r="C726">
        <v>1646455.031381101</v>
      </c>
      <c r="D726">
        <v>3038645.714623435</v>
      </c>
      <c r="E726">
        <v>2761878.962372542</v>
      </c>
      <c r="F726">
        <v>499745.2424738086</v>
      </c>
      <c r="G726">
        <v>1543830.069452111</v>
      </c>
    </row>
    <row r="727" spans="1:7">
      <c r="A727">
        <v>725</v>
      </c>
      <c r="B727">
        <v>9490555.020291174</v>
      </c>
      <c r="C727">
        <v>1646454.530345547</v>
      </c>
      <c r="D727">
        <v>3038645.621742576</v>
      </c>
      <c r="E727">
        <v>2761878.962372542</v>
      </c>
      <c r="F727">
        <v>499745.6618461037</v>
      </c>
      <c r="G727">
        <v>1543830.243984404</v>
      </c>
    </row>
    <row r="728" spans="1:7">
      <c r="A728">
        <v>726</v>
      </c>
      <c r="B728">
        <v>9490555.020294214</v>
      </c>
      <c r="C728">
        <v>1646453.762053725</v>
      </c>
      <c r="D728">
        <v>3038645.733770407</v>
      </c>
      <c r="E728">
        <v>2761878.962372542</v>
      </c>
      <c r="F728">
        <v>499746.096046359</v>
      </c>
      <c r="G728">
        <v>1543830.466051181</v>
      </c>
    </row>
    <row r="729" spans="1:7">
      <c r="A729">
        <v>727</v>
      </c>
      <c r="B729">
        <v>9490555.020299314</v>
      </c>
      <c r="C729">
        <v>1646457.332145346</v>
      </c>
      <c r="D729">
        <v>3038644.774993796</v>
      </c>
      <c r="E729">
        <v>2761878.962372542</v>
      </c>
      <c r="F729">
        <v>499744.4283096588</v>
      </c>
      <c r="G729">
        <v>1543829.52247797</v>
      </c>
    </row>
    <row r="730" spans="1:7">
      <c r="A730">
        <v>728</v>
      </c>
      <c r="B730">
        <v>9490555.020275667</v>
      </c>
      <c r="C730">
        <v>1646454.265734242</v>
      </c>
      <c r="D730">
        <v>3038645.542556921</v>
      </c>
      <c r="E730">
        <v>2761878.962372542</v>
      </c>
      <c r="F730">
        <v>499745.9076432918</v>
      </c>
      <c r="G730">
        <v>1543830.341968669</v>
      </c>
    </row>
    <row r="731" spans="1:7">
      <c r="A731">
        <v>729</v>
      </c>
      <c r="B731">
        <v>9490555.020315792</v>
      </c>
      <c r="C731">
        <v>1646454.536052456</v>
      </c>
      <c r="D731">
        <v>3038645.23469337</v>
      </c>
      <c r="E731">
        <v>2761878.962372542</v>
      </c>
      <c r="F731">
        <v>499745.96938128</v>
      </c>
      <c r="G731">
        <v>1543830.317816144</v>
      </c>
    </row>
    <row r="732" spans="1:7">
      <c r="A732">
        <v>730</v>
      </c>
      <c r="B732">
        <v>9490555.020290943</v>
      </c>
      <c r="C732">
        <v>1646455.278352104</v>
      </c>
      <c r="D732">
        <v>3038645.240744663</v>
      </c>
      <c r="E732">
        <v>2761878.962372542</v>
      </c>
      <c r="F732">
        <v>499745.4574504338</v>
      </c>
      <c r="G732">
        <v>1543830.081371201</v>
      </c>
    </row>
    <row r="733" spans="1:7">
      <c r="A733">
        <v>731</v>
      </c>
      <c r="B733">
        <v>9490555.020302342</v>
      </c>
      <c r="C733">
        <v>1646456.26747788</v>
      </c>
      <c r="D733">
        <v>3038644.953521511</v>
      </c>
      <c r="E733">
        <v>2761878.962372542</v>
      </c>
      <c r="F733">
        <v>499745.0063412482</v>
      </c>
      <c r="G733">
        <v>1543829.830589162</v>
      </c>
    </row>
    <row r="734" spans="1:7">
      <c r="A734">
        <v>732</v>
      </c>
      <c r="B734">
        <v>9490555.020275198</v>
      </c>
      <c r="C734">
        <v>1646454.370844602</v>
      </c>
      <c r="D734">
        <v>3038645.354845314</v>
      </c>
      <c r="E734">
        <v>2761878.962372542</v>
      </c>
      <c r="F734">
        <v>499745.983350392</v>
      </c>
      <c r="G734">
        <v>1543830.348862348</v>
      </c>
    </row>
    <row r="735" spans="1:7">
      <c r="A735">
        <v>733</v>
      </c>
      <c r="B735">
        <v>9490555.020334011</v>
      </c>
      <c r="C735">
        <v>1646452.723296568</v>
      </c>
      <c r="D735">
        <v>3038646.105237692</v>
      </c>
      <c r="E735">
        <v>2761878.962372542</v>
      </c>
      <c r="F735">
        <v>499746.5184440347</v>
      </c>
      <c r="G735">
        <v>1543830.710983175</v>
      </c>
    </row>
    <row r="736" spans="1:7">
      <c r="A736">
        <v>734</v>
      </c>
      <c r="B736">
        <v>9490555.020313581</v>
      </c>
      <c r="C736">
        <v>1646455.337230611</v>
      </c>
      <c r="D736">
        <v>3038645.317742333</v>
      </c>
      <c r="E736">
        <v>2761878.962372542</v>
      </c>
      <c r="F736">
        <v>499745.3580573673</v>
      </c>
      <c r="G736">
        <v>1543830.044910727</v>
      </c>
    </row>
    <row r="737" spans="1:7">
      <c r="A737">
        <v>735</v>
      </c>
      <c r="B737">
        <v>9490555.020272512</v>
      </c>
      <c r="C737">
        <v>1646452.284437522</v>
      </c>
      <c r="D737">
        <v>3038645.697924187</v>
      </c>
      <c r="E737">
        <v>2761878.962372542</v>
      </c>
      <c r="F737">
        <v>499747.1350106653</v>
      </c>
      <c r="G737">
        <v>1543830.940527594</v>
      </c>
    </row>
    <row r="738" spans="1:7">
      <c r="A738">
        <v>736</v>
      </c>
      <c r="B738">
        <v>9490555.020280533</v>
      </c>
      <c r="C738">
        <v>1646452.497976221</v>
      </c>
      <c r="D738">
        <v>3038645.474295153</v>
      </c>
      <c r="E738">
        <v>2761878.962372542</v>
      </c>
      <c r="F738">
        <v>499747.1700611344</v>
      </c>
      <c r="G738">
        <v>1543830.915575481</v>
      </c>
    </row>
    <row r="739" spans="1:7">
      <c r="A739">
        <v>737</v>
      </c>
      <c r="B739">
        <v>9490555.020280022</v>
      </c>
      <c r="C739">
        <v>1646452.269752482</v>
      </c>
      <c r="D739">
        <v>3038645.57048433</v>
      </c>
      <c r="E739">
        <v>2761878.962372542</v>
      </c>
      <c r="F739">
        <v>499747.2459753288</v>
      </c>
      <c r="G739">
        <v>1543830.97169534</v>
      </c>
    </row>
    <row r="740" spans="1:7">
      <c r="A740">
        <v>738</v>
      </c>
      <c r="B740">
        <v>9490555.020258904</v>
      </c>
      <c r="C740">
        <v>1646452.207956275</v>
      </c>
      <c r="D740">
        <v>3038645.634644122</v>
      </c>
      <c r="E740">
        <v>2761878.962372542</v>
      </c>
      <c r="F740">
        <v>499747.2452754642</v>
      </c>
      <c r="G740">
        <v>1543830.9700105</v>
      </c>
    </row>
    <row r="741" spans="1:7">
      <c r="A741">
        <v>739</v>
      </c>
      <c r="B741">
        <v>9490555.02027493</v>
      </c>
      <c r="C741">
        <v>1646451.734181981</v>
      </c>
      <c r="D741">
        <v>3038645.513188519</v>
      </c>
      <c r="E741">
        <v>2761878.962372542</v>
      </c>
      <c r="F741">
        <v>499747.6633338587</v>
      </c>
      <c r="G741">
        <v>1543831.147198029</v>
      </c>
    </row>
    <row r="742" spans="1:7">
      <c r="A742">
        <v>740</v>
      </c>
      <c r="B742">
        <v>9490555.02026511</v>
      </c>
      <c r="C742">
        <v>1646450.890160116</v>
      </c>
      <c r="D742">
        <v>3038645.965343186</v>
      </c>
      <c r="E742">
        <v>2761878.962372542</v>
      </c>
      <c r="F742">
        <v>499747.879566562</v>
      </c>
      <c r="G742">
        <v>1543831.322822702</v>
      </c>
    </row>
    <row r="743" spans="1:7">
      <c r="A743">
        <v>741</v>
      </c>
      <c r="B743">
        <v>9490555.020272894</v>
      </c>
      <c r="C743">
        <v>1646452.405390084</v>
      </c>
      <c r="D743">
        <v>3038645.134622441</v>
      </c>
      <c r="E743">
        <v>2761878.962372542</v>
      </c>
      <c r="F743">
        <v>499747.4963664906</v>
      </c>
      <c r="G743">
        <v>1543831.021521336</v>
      </c>
    </row>
    <row r="744" spans="1:7">
      <c r="A744">
        <v>742</v>
      </c>
      <c r="B744">
        <v>9490555.020251594</v>
      </c>
      <c r="C744">
        <v>1646451.908883214</v>
      </c>
      <c r="D744">
        <v>3038645.565068052</v>
      </c>
      <c r="E744">
        <v>2761878.962372542</v>
      </c>
      <c r="F744">
        <v>499747.5039971559</v>
      </c>
      <c r="G744">
        <v>1543831.079930629</v>
      </c>
    </row>
    <row r="745" spans="1:7">
      <c r="A745">
        <v>743</v>
      </c>
      <c r="B745">
        <v>9490555.020324189</v>
      </c>
      <c r="C745">
        <v>1646451.882309423</v>
      </c>
      <c r="D745">
        <v>3038645.64981264</v>
      </c>
      <c r="E745">
        <v>2761878.962372542</v>
      </c>
      <c r="F745">
        <v>499747.4630535878</v>
      </c>
      <c r="G745">
        <v>1543831.062775997</v>
      </c>
    </row>
    <row r="746" spans="1:7">
      <c r="A746">
        <v>744</v>
      </c>
      <c r="B746">
        <v>9490555.020263854</v>
      </c>
      <c r="C746">
        <v>1646451.626919994</v>
      </c>
      <c r="D746">
        <v>3038645.513979001</v>
      </c>
      <c r="E746">
        <v>2761878.962372542</v>
      </c>
      <c r="F746">
        <v>499747.7369123953</v>
      </c>
      <c r="G746">
        <v>1543831.180079924</v>
      </c>
    </row>
    <row r="747" spans="1:7">
      <c r="A747">
        <v>745</v>
      </c>
      <c r="B747">
        <v>9490555.020285532</v>
      </c>
      <c r="C747">
        <v>1646449.665433307</v>
      </c>
      <c r="D747">
        <v>3038646.317912852</v>
      </c>
      <c r="E747">
        <v>2761878.962372542</v>
      </c>
      <c r="F747">
        <v>499748.4404211353</v>
      </c>
      <c r="G747">
        <v>1543831.634145695</v>
      </c>
    </row>
    <row r="748" spans="1:7">
      <c r="A748">
        <v>746</v>
      </c>
      <c r="B748">
        <v>9490555.020262834</v>
      </c>
      <c r="C748">
        <v>1646450.815072353</v>
      </c>
      <c r="D748">
        <v>3038645.977371511</v>
      </c>
      <c r="E748">
        <v>2761878.962372542</v>
      </c>
      <c r="F748">
        <v>499747.9267245188</v>
      </c>
      <c r="G748">
        <v>1543831.33872191</v>
      </c>
    </row>
    <row r="749" spans="1:7">
      <c r="A749">
        <v>747</v>
      </c>
      <c r="B749">
        <v>9490555.020278564</v>
      </c>
      <c r="C749">
        <v>1646449.738450697</v>
      </c>
      <c r="D749">
        <v>3038645.856404057</v>
      </c>
      <c r="E749">
        <v>2761878.962372542</v>
      </c>
      <c r="F749">
        <v>499748.7385258155</v>
      </c>
      <c r="G749">
        <v>1543831.724525452</v>
      </c>
    </row>
    <row r="750" spans="1:7">
      <c r="A750">
        <v>748</v>
      </c>
      <c r="B750">
        <v>9490555.02024924</v>
      </c>
      <c r="C750">
        <v>1646452.232574039</v>
      </c>
      <c r="D750">
        <v>3038645.56657794</v>
      </c>
      <c r="E750">
        <v>2761878.962372542</v>
      </c>
      <c r="F750">
        <v>499747.2799371124</v>
      </c>
      <c r="G750">
        <v>1543830.978787606</v>
      </c>
    </row>
    <row r="751" spans="1:7">
      <c r="A751">
        <v>749</v>
      </c>
      <c r="B751">
        <v>9490555.020252159</v>
      </c>
      <c r="C751">
        <v>1646452.38159481</v>
      </c>
      <c r="D751">
        <v>3038645.528794015</v>
      </c>
      <c r="E751">
        <v>2761878.962372542</v>
      </c>
      <c r="F751">
        <v>499747.2097486052</v>
      </c>
      <c r="G751">
        <v>1543830.937742185</v>
      </c>
    </row>
    <row r="752" spans="1:7">
      <c r="A752">
        <v>750</v>
      </c>
      <c r="B752">
        <v>9490555.020232378</v>
      </c>
      <c r="C752">
        <v>1646453.745124395</v>
      </c>
      <c r="D752">
        <v>3038645.078182137</v>
      </c>
      <c r="E752">
        <v>2761878.962372542</v>
      </c>
      <c r="F752">
        <v>499746.6368813594</v>
      </c>
      <c r="G752">
        <v>1543830.597671943</v>
      </c>
    </row>
    <row r="753" spans="1:7">
      <c r="A753">
        <v>751</v>
      </c>
      <c r="B753">
        <v>9490555.020230114</v>
      </c>
      <c r="C753">
        <v>1646453.306102847</v>
      </c>
      <c r="D753">
        <v>3038645.199847018</v>
      </c>
      <c r="E753">
        <v>2761878.962372542</v>
      </c>
      <c r="F753">
        <v>499746.8384917644</v>
      </c>
      <c r="G753">
        <v>1543830.713415943</v>
      </c>
    </row>
    <row r="754" spans="1:7">
      <c r="A754">
        <v>752</v>
      </c>
      <c r="B754">
        <v>9490555.020233693</v>
      </c>
      <c r="C754">
        <v>1646453.256698591</v>
      </c>
      <c r="D754">
        <v>3038645.02464194</v>
      </c>
      <c r="E754">
        <v>2761878.962372542</v>
      </c>
      <c r="F754">
        <v>499747.0129398725</v>
      </c>
      <c r="G754">
        <v>1543830.763580746</v>
      </c>
    </row>
    <row r="755" spans="1:7">
      <c r="A755">
        <v>753</v>
      </c>
      <c r="B755">
        <v>9490555.020241519</v>
      </c>
      <c r="C755">
        <v>1646452.865816898</v>
      </c>
      <c r="D755">
        <v>3038645.277544851</v>
      </c>
      <c r="E755">
        <v>2761878.962372542</v>
      </c>
      <c r="F755">
        <v>499747.0771207239</v>
      </c>
      <c r="G755">
        <v>1543830.837386503</v>
      </c>
    </row>
    <row r="756" spans="1:7">
      <c r="A756">
        <v>754</v>
      </c>
      <c r="B756">
        <v>9490555.020235309</v>
      </c>
      <c r="C756">
        <v>1646454.979830309</v>
      </c>
      <c r="D756">
        <v>3038644.872692158</v>
      </c>
      <c r="E756">
        <v>2761878.962372542</v>
      </c>
      <c r="F756">
        <v>499745.9577214675</v>
      </c>
      <c r="G756">
        <v>1543830.247618832</v>
      </c>
    </row>
    <row r="757" spans="1:7">
      <c r="A757">
        <v>755</v>
      </c>
      <c r="B757">
        <v>9490555.020236732</v>
      </c>
      <c r="C757">
        <v>1646453.3240829</v>
      </c>
      <c r="D757">
        <v>3038645.205119016</v>
      </c>
      <c r="E757">
        <v>2761878.962372542</v>
      </c>
      <c r="F757">
        <v>499746.8222823802</v>
      </c>
      <c r="G757">
        <v>1543830.706379893</v>
      </c>
    </row>
    <row r="758" spans="1:7">
      <c r="A758">
        <v>756</v>
      </c>
      <c r="B758">
        <v>9490555.020217696</v>
      </c>
      <c r="C758">
        <v>1646453.665249483</v>
      </c>
      <c r="D758">
        <v>3038644.984355691</v>
      </c>
      <c r="E758">
        <v>2761878.962372542</v>
      </c>
      <c r="F758">
        <v>499746.7652006502</v>
      </c>
      <c r="G758">
        <v>1543830.643039329</v>
      </c>
    </row>
    <row r="759" spans="1:7">
      <c r="A759">
        <v>757</v>
      </c>
      <c r="B759">
        <v>9490555.020211861</v>
      </c>
      <c r="C759">
        <v>1646453.845043853</v>
      </c>
      <c r="D759">
        <v>3038644.837642584</v>
      </c>
      <c r="E759">
        <v>2761878.962372542</v>
      </c>
      <c r="F759">
        <v>499746.7569245606</v>
      </c>
      <c r="G759">
        <v>1543830.618228321</v>
      </c>
    </row>
    <row r="760" spans="1:7">
      <c r="A760">
        <v>758</v>
      </c>
      <c r="B760">
        <v>9490555.020214614</v>
      </c>
      <c r="C760">
        <v>1646455.158672677</v>
      </c>
      <c r="D760">
        <v>3038644.425285397</v>
      </c>
      <c r="E760">
        <v>2761878.962372542</v>
      </c>
      <c r="F760">
        <v>499746.1888339111</v>
      </c>
      <c r="G760">
        <v>1543830.285050087</v>
      </c>
    </row>
    <row r="761" spans="1:7">
      <c r="A761">
        <v>759</v>
      </c>
      <c r="B761">
        <v>9490555.020216869</v>
      </c>
      <c r="C761">
        <v>1646453.917904139</v>
      </c>
      <c r="D761">
        <v>3038644.8904689</v>
      </c>
      <c r="E761">
        <v>2761878.962372542</v>
      </c>
      <c r="F761">
        <v>499746.6684132551</v>
      </c>
      <c r="G761">
        <v>1543830.581058032</v>
      </c>
    </row>
    <row r="762" spans="1:7">
      <c r="A762">
        <v>760</v>
      </c>
      <c r="B762">
        <v>9490555.020205172</v>
      </c>
      <c r="C762">
        <v>1646453.138363796</v>
      </c>
      <c r="D762">
        <v>3038644.921479654</v>
      </c>
      <c r="E762">
        <v>2761878.962372542</v>
      </c>
      <c r="F762">
        <v>499747.1672962916</v>
      </c>
      <c r="G762">
        <v>1543830.830692887</v>
      </c>
    </row>
    <row r="763" spans="1:7">
      <c r="A763">
        <v>761</v>
      </c>
      <c r="B763">
        <v>9490555.020202227</v>
      </c>
      <c r="C763">
        <v>1646453.020168599</v>
      </c>
      <c r="D763">
        <v>3038644.845264231</v>
      </c>
      <c r="E763">
        <v>2761878.962372542</v>
      </c>
      <c r="F763">
        <v>499747.3112556282</v>
      </c>
      <c r="G763">
        <v>1543830.881141227</v>
      </c>
    </row>
    <row r="764" spans="1:7">
      <c r="A764">
        <v>762</v>
      </c>
      <c r="B764">
        <v>9490555.020204876</v>
      </c>
      <c r="C764">
        <v>1646454.192532793</v>
      </c>
      <c r="D764">
        <v>3038644.493626174</v>
      </c>
      <c r="E764">
        <v>2761878.962372542</v>
      </c>
      <c r="F764">
        <v>499746.7870460438</v>
      </c>
      <c r="G764">
        <v>1543830.584627323</v>
      </c>
    </row>
    <row r="765" spans="1:7">
      <c r="A765">
        <v>763</v>
      </c>
      <c r="B765">
        <v>9490555.020204796</v>
      </c>
      <c r="C765">
        <v>1646452.822779185</v>
      </c>
      <c r="D765">
        <v>3038644.972583099</v>
      </c>
      <c r="E765">
        <v>2761878.962372542</v>
      </c>
      <c r="F765">
        <v>499747.3443847339</v>
      </c>
      <c r="G765">
        <v>1543830.918085235</v>
      </c>
    </row>
    <row r="766" spans="1:7">
      <c r="A766">
        <v>764</v>
      </c>
      <c r="B766">
        <v>9490555.020201074</v>
      </c>
      <c r="C766">
        <v>1646452.901704754</v>
      </c>
      <c r="D766">
        <v>3038644.755062921</v>
      </c>
      <c r="E766">
        <v>2761878.962372542</v>
      </c>
      <c r="F766">
        <v>499747.4616532273</v>
      </c>
      <c r="G766">
        <v>1543830.939407629</v>
      </c>
    </row>
    <row r="767" spans="1:7">
      <c r="A767">
        <v>765</v>
      </c>
      <c r="B767">
        <v>9490555.0202091</v>
      </c>
      <c r="C767">
        <v>1646452.948257528</v>
      </c>
      <c r="D767">
        <v>3038644.798327886</v>
      </c>
      <c r="E767">
        <v>2761878.962372542</v>
      </c>
      <c r="F767">
        <v>499747.3949460448</v>
      </c>
      <c r="G767">
        <v>1543830.916305098</v>
      </c>
    </row>
    <row r="768" spans="1:7">
      <c r="A768">
        <v>766</v>
      </c>
      <c r="B768">
        <v>9490555.020206954</v>
      </c>
      <c r="C768">
        <v>1646452.130054487</v>
      </c>
      <c r="D768">
        <v>3038644.983216383</v>
      </c>
      <c r="E768">
        <v>2761878.962372542</v>
      </c>
      <c r="F768">
        <v>499747.8102973194</v>
      </c>
      <c r="G768">
        <v>1543831.134266222</v>
      </c>
    </row>
    <row r="769" spans="1:7">
      <c r="A769">
        <v>767</v>
      </c>
      <c r="B769">
        <v>9490555.020201223</v>
      </c>
      <c r="C769">
        <v>1646453.291510446</v>
      </c>
      <c r="D769">
        <v>3038644.639002007</v>
      </c>
      <c r="E769">
        <v>2761878.962372542</v>
      </c>
      <c r="F769">
        <v>499747.2894453903</v>
      </c>
      <c r="G769">
        <v>1543830.837870838</v>
      </c>
    </row>
    <row r="770" spans="1:7">
      <c r="A770">
        <v>768</v>
      </c>
      <c r="B770">
        <v>9490555.020208281</v>
      </c>
      <c r="C770">
        <v>1646452.036828988</v>
      </c>
      <c r="D770">
        <v>3038644.937019077</v>
      </c>
      <c r="E770">
        <v>2761878.962372542</v>
      </c>
      <c r="F770">
        <v>499747.905597462</v>
      </c>
      <c r="G770">
        <v>1543831.178390212</v>
      </c>
    </row>
    <row r="771" spans="1:7">
      <c r="A771">
        <v>769</v>
      </c>
      <c r="B771">
        <v>9490555.020208398</v>
      </c>
      <c r="C771">
        <v>1646453.162168043</v>
      </c>
      <c r="D771">
        <v>3038644.790151032</v>
      </c>
      <c r="E771">
        <v>2761878.962372542</v>
      </c>
      <c r="F771">
        <v>499747.2555527189</v>
      </c>
      <c r="G771">
        <v>1543830.849964063</v>
      </c>
    </row>
    <row r="772" spans="1:7">
      <c r="A772">
        <v>770</v>
      </c>
      <c r="B772">
        <v>9490555.020196969</v>
      </c>
      <c r="C772">
        <v>1646454.463500796</v>
      </c>
      <c r="D772">
        <v>3038644.264146582</v>
      </c>
      <c r="E772">
        <v>2761878.962372542</v>
      </c>
      <c r="F772">
        <v>499746.7869582688</v>
      </c>
      <c r="G772">
        <v>1543830.54321878</v>
      </c>
    </row>
    <row r="773" spans="1:7">
      <c r="A773">
        <v>771</v>
      </c>
      <c r="B773">
        <v>9490555.020199507</v>
      </c>
      <c r="C773">
        <v>1646454.22697265</v>
      </c>
      <c r="D773">
        <v>3038644.298583234</v>
      </c>
      <c r="E773">
        <v>2761878.962372542</v>
      </c>
      <c r="F773">
        <v>499746.92074585</v>
      </c>
      <c r="G773">
        <v>1543830.611525232</v>
      </c>
    </row>
    <row r="774" spans="1:7">
      <c r="A774">
        <v>772</v>
      </c>
      <c r="B774">
        <v>9490555.020194899</v>
      </c>
      <c r="C774">
        <v>1646454.161998959</v>
      </c>
      <c r="D774">
        <v>3038643.986485295</v>
      </c>
      <c r="E774">
        <v>2761878.962372542</v>
      </c>
      <c r="F774">
        <v>499747.2110064807</v>
      </c>
      <c r="G774">
        <v>1543830.698331624</v>
      </c>
    </row>
    <row r="775" spans="1:7">
      <c r="A775">
        <v>773</v>
      </c>
      <c r="B775">
        <v>9490555.020197056</v>
      </c>
      <c r="C775">
        <v>1646454.064618122</v>
      </c>
      <c r="D775">
        <v>3038644.01774223</v>
      </c>
      <c r="E775">
        <v>2761878.962372542</v>
      </c>
      <c r="F775">
        <v>499747.2518431044</v>
      </c>
      <c r="G775">
        <v>1543830.723621058</v>
      </c>
    </row>
    <row r="776" spans="1:7">
      <c r="A776">
        <v>774</v>
      </c>
      <c r="B776">
        <v>9490555.020184901</v>
      </c>
      <c r="C776">
        <v>1646455.690579407</v>
      </c>
      <c r="D776">
        <v>3038643.450157147</v>
      </c>
      <c r="E776">
        <v>2761878.962372542</v>
      </c>
      <c r="F776">
        <v>499746.5956245455</v>
      </c>
      <c r="G776">
        <v>1543830.321451259</v>
      </c>
    </row>
    <row r="777" spans="1:7">
      <c r="A777">
        <v>775</v>
      </c>
      <c r="B777">
        <v>9490555.020184223</v>
      </c>
      <c r="C777">
        <v>1646455.698610812</v>
      </c>
      <c r="D777">
        <v>3038643.41704006</v>
      </c>
      <c r="E777">
        <v>2761878.962372542</v>
      </c>
      <c r="F777">
        <v>499746.6146902461</v>
      </c>
      <c r="G777">
        <v>1543830.327470562</v>
      </c>
    </row>
    <row r="778" spans="1:7">
      <c r="A778">
        <v>776</v>
      </c>
      <c r="B778">
        <v>9490555.020194884</v>
      </c>
      <c r="C778">
        <v>1646455.512078268</v>
      </c>
      <c r="D778">
        <v>3038643.425749563</v>
      </c>
      <c r="E778">
        <v>2761878.962372542</v>
      </c>
      <c r="F778">
        <v>499746.735959259</v>
      </c>
      <c r="G778">
        <v>1543830.384035251</v>
      </c>
    </row>
    <row r="779" spans="1:7">
      <c r="A779">
        <v>777</v>
      </c>
      <c r="B779">
        <v>9490555.020189509</v>
      </c>
      <c r="C779">
        <v>1646455.429081841</v>
      </c>
      <c r="D779">
        <v>3038643.485324901</v>
      </c>
      <c r="E779">
        <v>2761878.962372542</v>
      </c>
      <c r="F779">
        <v>499746.7439201614</v>
      </c>
      <c r="G779">
        <v>1543830.399490064</v>
      </c>
    </row>
    <row r="780" spans="1:7">
      <c r="A780">
        <v>778</v>
      </c>
      <c r="B780">
        <v>9490555.020189242</v>
      </c>
      <c r="C780">
        <v>1646456.632086163</v>
      </c>
      <c r="D780">
        <v>3038643.164501121</v>
      </c>
      <c r="E780">
        <v>2761878.962372542</v>
      </c>
      <c r="F780">
        <v>499746.1860051911</v>
      </c>
      <c r="G780">
        <v>1543830.075224225</v>
      </c>
    </row>
    <row r="781" spans="1:7">
      <c r="A781">
        <v>779</v>
      </c>
      <c r="B781">
        <v>9490555.020179018</v>
      </c>
      <c r="C781">
        <v>1646456.176253039</v>
      </c>
      <c r="D781">
        <v>3038643.228775698</v>
      </c>
      <c r="E781">
        <v>2761878.962372542</v>
      </c>
      <c r="F781">
        <v>499746.4378306871</v>
      </c>
      <c r="G781">
        <v>1543830.214947052</v>
      </c>
    </row>
    <row r="782" spans="1:7">
      <c r="A782">
        <v>780</v>
      </c>
      <c r="B782">
        <v>9490555.02018684</v>
      </c>
      <c r="C782">
        <v>1646457.199887528</v>
      </c>
      <c r="D782">
        <v>3038643.031470656</v>
      </c>
      <c r="E782">
        <v>2761878.962372542</v>
      </c>
      <c r="F782">
        <v>499745.8893383873</v>
      </c>
      <c r="G782">
        <v>1543829.937117725</v>
      </c>
    </row>
    <row r="783" spans="1:7">
      <c r="A783">
        <v>781</v>
      </c>
      <c r="B783">
        <v>9490555.020185441</v>
      </c>
      <c r="C783">
        <v>1646456.175399031</v>
      </c>
      <c r="D783">
        <v>3038643.297101635</v>
      </c>
      <c r="E783">
        <v>2761878.962372542</v>
      </c>
      <c r="F783">
        <v>499746.3840930273</v>
      </c>
      <c r="G783">
        <v>1543830.201219206</v>
      </c>
    </row>
    <row r="784" spans="1:7">
      <c r="A784">
        <v>782</v>
      </c>
      <c r="B784">
        <v>9490555.020178961</v>
      </c>
      <c r="C784">
        <v>1646455.713544165</v>
      </c>
      <c r="D784">
        <v>3038643.205542727</v>
      </c>
      <c r="E784">
        <v>2761878.962372542</v>
      </c>
      <c r="F784">
        <v>499746.7707470368</v>
      </c>
      <c r="G784">
        <v>1543830.36797249</v>
      </c>
    </row>
    <row r="785" spans="1:7">
      <c r="A785">
        <v>783</v>
      </c>
      <c r="B785">
        <v>9490555.020181993</v>
      </c>
      <c r="C785">
        <v>1646455.600362309</v>
      </c>
      <c r="D785">
        <v>3038643.178161444</v>
      </c>
      <c r="E785">
        <v>2761878.962372542</v>
      </c>
      <c r="F785">
        <v>499746.8689270737</v>
      </c>
      <c r="G785">
        <v>1543830.410358623</v>
      </c>
    </row>
    <row r="786" spans="1:7">
      <c r="A786">
        <v>784</v>
      </c>
      <c r="B786">
        <v>9490555.020179853</v>
      </c>
      <c r="C786">
        <v>1646455.334139454</v>
      </c>
      <c r="D786">
        <v>3038643.24485996</v>
      </c>
      <c r="E786">
        <v>2761878.962372542</v>
      </c>
      <c r="F786">
        <v>499747.0023461149</v>
      </c>
      <c r="G786">
        <v>1543830.476461781</v>
      </c>
    </row>
    <row r="787" spans="1:7">
      <c r="A787">
        <v>785</v>
      </c>
      <c r="B787">
        <v>9490555.020179564</v>
      </c>
      <c r="C787">
        <v>1646455.552523659</v>
      </c>
      <c r="D787">
        <v>3038643.208786999</v>
      </c>
      <c r="E787">
        <v>2761878.962372542</v>
      </c>
      <c r="F787">
        <v>499746.8780257281</v>
      </c>
      <c r="G787">
        <v>1543830.418470636</v>
      </c>
    </row>
    <row r="788" spans="1:7">
      <c r="A788">
        <v>786</v>
      </c>
      <c r="B788">
        <v>9490555.020185987</v>
      </c>
      <c r="C788">
        <v>1646457.283211355</v>
      </c>
      <c r="D788">
        <v>3038642.68548509</v>
      </c>
      <c r="E788">
        <v>2761878.962372542</v>
      </c>
      <c r="F788">
        <v>499746.1124923284</v>
      </c>
      <c r="G788">
        <v>1543829.976624671</v>
      </c>
    </row>
    <row r="789" spans="1:7">
      <c r="A789">
        <v>787</v>
      </c>
      <c r="B789">
        <v>9490555.020185454</v>
      </c>
      <c r="C789">
        <v>1646455.309094794</v>
      </c>
      <c r="D789">
        <v>3038643.323956212</v>
      </c>
      <c r="E789">
        <v>2761878.962372542</v>
      </c>
      <c r="F789">
        <v>499746.9510696071</v>
      </c>
      <c r="G789">
        <v>1543830.473692299</v>
      </c>
    </row>
    <row r="790" spans="1:7">
      <c r="A790">
        <v>788</v>
      </c>
      <c r="B790">
        <v>9490555.020179635</v>
      </c>
      <c r="C790">
        <v>1646455.542641318</v>
      </c>
      <c r="D790">
        <v>3038643.115856445</v>
      </c>
      <c r="E790">
        <v>2761878.962372542</v>
      </c>
      <c r="F790">
        <v>499746.9587789944</v>
      </c>
      <c r="G790">
        <v>1543830.440530334</v>
      </c>
    </row>
    <row r="791" spans="1:7">
      <c r="A791">
        <v>789</v>
      </c>
      <c r="B791">
        <v>9490555.020179167</v>
      </c>
      <c r="C791">
        <v>1646455.048549266</v>
      </c>
      <c r="D791">
        <v>3038643.381532791</v>
      </c>
      <c r="E791">
        <v>2761878.962372542</v>
      </c>
      <c r="F791">
        <v>499747.0845484631</v>
      </c>
      <c r="G791">
        <v>1543830.543176105</v>
      </c>
    </row>
    <row r="792" spans="1:7">
      <c r="A792">
        <v>790</v>
      </c>
      <c r="B792">
        <v>9490555.020194454</v>
      </c>
      <c r="C792">
        <v>1646455.446105985</v>
      </c>
      <c r="D792">
        <v>3038643.347834552</v>
      </c>
      <c r="E792">
        <v>2761878.962372542</v>
      </c>
      <c r="F792">
        <v>499746.8386942687</v>
      </c>
      <c r="G792">
        <v>1543830.425187106</v>
      </c>
    </row>
    <row r="793" spans="1:7">
      <c r="A793">
        <v>791</v>
      </c>
      <c r="B793">
        <v>9490555.020180445</v>
      </c>
      <c r="C793">
        <v>1646455.634148966</v>
      </c>
      <c r="D793">
        <v>3038643.225458354</v>
      </c>
      <c r="E793">
        <v>2761878.962372542</v>
      </c>
      <c r="F793">
        <v>499746.8079946588</v>
      </c>
      <c r="G793">
        <v>1543830.390205923</v>
      </c>
    </row>
    <row r="794" spans="1:7">
      <c r="A794">
        <v>792</v>
      </c>
      <c r="B794">
        <v>9490555.020182561</v>
      </c>
      <c r="C794">
        <v>1646456.48889989</v>
      </c>
      <c r="D794">
        <v>3038642.938698997</v>
      </c>
      <c r="E794">
        <v>2761878.962372542</v>
      </c>
      <c r="F794">
        <v>499746.4577035693</v>
      </c>
      <c r="G794">
        <v>1543830.172507563</v>
      </c>
    </row>
    <row r="795" spans="1:7">
      <c r="A795">
        <v>793</v>
      </c>
      <c r="B795">
        <v>9490555.020178782</v>
      </c>
      <c r="C795">
        <v>1646455.303765844</v>
      </c>
      <c r="D795">
        <v>3038643.229573244</v>
      </c>
      <c r="E795">
        <v>2761878.962372542</v>
      </c>
      <c r="F795">
        <v>499747.0305244097</v>
      </c>
      <c r="G795">
        <v>1543830.493942743</v>
      </c>
    </row>
    <row r="796" spans="1:7">
      <c r="A796">
        <v>794</v>
      </c>
      <c r="B796">
        <v>9490555.020180136</v>
      </c>
      <c r="C796">
        <v>1646455.232357769</v>
      </c>
      <c r="D796">
        <v>3038643.297258151</v>
      </c>
      <c r="E796">
        <v>2761878.962372542</v>
      </c>
      <c r="F796">
        <v>499747.0255097475</v>
      </c>
      <c r="G796">
        <v>1543830.502681926</v>
      </c>
    </row>
    <row r="797" spans="1:7">
      <c r="A797">
        <v>795</v>
      </c>
      <c r="B797">
        <v>9490555.020179803</v>
      </c>
      <c r="C797">
        <v>1646455.189586137</v>
      </c>
      <c r="D797">
        <v>3038643.316601176</v>
      </c>
      <c r="E797">
        <v>2761878.962372542</v>
      </c>
      <c r="F797">
        <v>499747.0402524858</v>
      </c>
      <c r="G797">
        <v>1543830.511367461</v>
      </c>
    </row>
    <row r="798" spans="1:7">
      <c r="A798">
        <v>796</v>
      </c>
      <c r="B798">
        <v>9490555.020179626</v>
      </c>
      <c r="C798">
        <v>1646455.193532287</v>
      </c>
      <c r="D798">
        <v>3038643.252538675</v>
      </c>
      <c r="E798">
        <v>2761878.962372542</v>
      </c>
      <c r="F798">
        <v>499747.0893482662</v>
      </c>
      <c r="G798">
        <v>1543830.522387856</v>
      </c>
    </row>
    <row r="799" spans="1:7">
      <c r="A799">
        <v>797</v>
      </c>
      <c r="B799">
        <v>9490555.020176318</v>
      </c>
      <c r="C799">
        <v>1646455.883933935</v>
      </c>
      <c r="D799">
        <v>3038643.06728552</v>
      </c>
      <c r="E799">
        <v>2761878.962372542</v>
      </c>
      <c r="F799">
        <v>499746.7646212488</v>
      </c>
      <c r="G799">
        <v>1543830.341963072</v>
      </c>
    </row>
    <row r="800" spans="1:7">
      <c r="A800">
        <v>798</v>
      </c>
      <c r="B800">
        <v>9490555.020177469</v>
      </c>
      <c r="C800">
        <v>1646455.967185653</v>
      </c>
      <c r="D800">
        <v>3038643.029106687</v>
      </c>
      <c r="E800">
        <v>2761878.962372542</v>
      </c>
      <c r="F800">
        <v>499746.7374843233</v>
      </c>
      <c r="G800">
        <v>1543830.324028264</v>
      </c>
    </row>
    <row r="801" spans="1:7">
      <c r="A801">
        <v>799</v>
      </c>
      <c r="B801">
        <v>9490555.020177629</v>
      </c>
      <c r="C801">
        <v>1646455.762869986</v>
      </c>
      <c r="D801">
        <v>3038643.072241016</v>
      </c>
      <c r="E801">
        <v>2761878.962372542</v>
      </c>
      <c r="F801">
        <v>499746.8429590508</v>
      </c>
      <c r="G801">
        <v>1543830.379735033</v>
      </c>
    </row>
    <row r="802" spans="1:7">
      <c r="A802">
        <v>800</v>
      </c>
      <c r="B802">
        <v>9490555.020175263</v>
      </c>
      <c r="C802">
        <v>1646456.011893316</v>
      </c>
      <c r="D802">
        <v>3038643.060928141</v>
      </c>
      <c r="E802">
        <v>2761878.962372542</v>
      </c>
      <c r="F802">
        <v>499746.6827299477</v>
      </c>
      <c r="G802">
        <v>1543830.302251315</v>
      </c>
    </row>
    <row r="803" spans="1:7">
      <c r="A803">
        <v>801</v>
      </c>
      <c r="B803">
        <v>9490555.020176077</v>
      </c>
      <c r="C803">
        <v>1646456.223364788</v>
      </c>
      <c r="D803">
        <v>3038643.048757734</v>
      </c>
      <c r="E803">
        <v>2761878.962372542</v>
      </c>
      <c r="F803">
        <v>499746.5484006915</v>
      </c>
      <c r="G803">
        <v>1543830.237280322</v>
      </c>
    </row>
    <row r="804" spans="1:7">
      <c r="A804">
        <v>802</v>
      </c>
      <c r="B804">
        <v>9490555.020175919</v>
      </c>
      <c r="C804">
        <v>1646456.138969022</v>
      </c>
      <c r="D804">
        <v>3038643.020454648</v>
      </c>
      <c r="E804">
        <v>2761878.962372542</v>
      </c>
      <c r="F804">
        <v>499746.6276718884</v>
      </c>
      <c r="G804">
        <v>1543830.270707819</v>
      </c>
    </row>
    <row r="805" spans="1:7">
      <c r="A805">
        <v>803</v>
      </c>
      <c r="B805">
        <v>9490555.020172473</v>
      </c>
      <c r="C805">
        <v>1646456.842564329</v>
      </c>
      <c r="D805">
        <v>3038642.784227869</v>
      </c>
      <c r="E805">
        <v>2761878.962372542</v>
      </c>
      <c r="F805">
        <v>499746.3371521958</v>
      </c>
      <c r="G805">
        <v>1543830.093855537</v>
      </c>
    </row>
    <row r="806" spans="1:7">
      <c r="A806">
        <v>804</v>
      </c>
      <c r="B806">
        <v>9490555.020174529</v>
      </c>
      <c r="C806">
        <v>1646457.108677895</v>
      </c>
      <c r="D806">
        <v>3038642.703520815</v>
      </c>
      <c r="E806">
        <v>2761878.962372542</v>
      </c>
      <c r="F806">
        <v>499746.219608421</v>
      </c>
      <c r="G806">
        <v>1543830.025994855</v>
      </c>
    </row>
    <row r="807" spans="1:7">
      <c r="A807">
        <v>805</v>
      </c>
      <c r="B807">
        <v>9490555.020174671</v>
      </c>
      <c r="C807">
        <v>1646456.912188807</v>
      </c>
      <c r="D807">
        <v>3038642.7746983</v>
      </c>
      <c r="E807">
        <v>2761878.962372542</v>
      </c>
      <c r="F807">
        <v>499746.2963745036</v>
      </c>
      <c r="G807">
        <v>1543830.074540518</v>
      </c>
    </row>
    <row r="808" spans="1:7">
      <c r="A808">
        <v>806</v>
      </c>
      <c r="B808">
        <v>9490555.020170847</v>
      </c>
      <c r="C808">
        <v>1646456.975511126</v>
      </c>
      <c r="D808">
        <v>3038642.682264345</v>
      </c>
      <c r="E808">
        <v>2761878.962372542</v>
      </c>
      <c r="F808">
        <v>499746.3281021798</v>
      </c>
      <c r="G808">
        <v>1543830.071920654</v>
      </c>
    </row>
    <row r="809" spans="1:7">
      <c r="A809">
        <v>807</v>
      </c>
      <c r="B809">
        <v>9490555.020173181</v>
      </c>
      <c r="C809">
        <v>1646457.002791003</v>
      </c>
      <c r="D809">
        <v>3038642.701984843</v>
      </c>
      <c r="E809">
        <v>2761878.962372542</v>
      </c>
      <c r="F809">
        <v>499746.2936879434</v>
      </c>
      <c r="G809">
        <v>1543830.059336849</v>
      </c>
    </row>
    <row r="810" spans="1:7">
      <c r="A810">
        <v>808</v>
      </c>
      <c r="B810">
        <v>9490555.020168878</v>
      </c>
      <c r="C810">
        <v>1646457.022966138</v>
      </c>
      <c r="D810">
        <v>3038642.637892588</v>
      </c>
      <c r="E810">
        <v>2761878.962372542</v>
      </c>
      <c r="F810">
        <v>499746.3306759421</v>
      </c>
      <c r="G810">
        <v>1543830.066261669</v>
      </c>
    </row>
    <row r="811" spans="1:7">
      <c r="A811">
        <v>809</v>
      </c>
      <c r="B811">
        <v>9490555.020169582</v>
      </c>
      <c r="C811">
        <v>1646457.259269886</v>
      </c>
      <c r="D811">
        <v>3038642.570128887</v>
      </c>
      <c r="E811">
        <v>2761878.962372542</v>
      </c>
      <c r="F811">
        <v>499746.2233225082</v>
      </c>
      <c r="G811">
        <v>1543830.005075759</v>
      </c>
    </row>
    <row r="812" spans="1:7">
      <c r="A812">
        <v>810</v>
      </c>
      <c r="B812">
        <v>9490555.020167479</v>
      </c>
      <c r="C812">
        <v>1646456.767095564</v>
      </c>
      <c r="D812">
        <v>3038642.666815047</v>
      </c>
      <c r="E812">
        <v>2761878.962372542</v>
      </c>
      <c r="F812">
        <v>499746.4824704711</v>
      </c>
      <c r="G812">
        <v>1543830.141413853</v>
      </c>
    </row>
    <row r="813" spans="1:7">
      <c r="A813">
        <v>811</v>
      </c>
      <c r="B813">
        <v>9490555.020168014</v>
      </c>
      <c r="C813">
        <v>1646456.555536233</v>
      </c>
      <c r="D813">
        <v>3038642.685508229</v>
      </c>
      <c r="E813">
        <v>2761878.962372542</v>
      </c>
      <c r="F813">
        <v>499746.6116726266</v>
      </c>
      <c r="G813">
        <v>1543830.205078383</v>
      </c>
    </row>
    <row r="814" spans="1:7">
      <c r="A814">
        <v>812</v>
      </c>
      <c r="B814">
        <v>9490555.020167939</v>
      </c>
      <c r="C814">
        <v>1646456.827646904</v>
      </c>
      <c r="D814">
        <v>3038642.709180384</v>
      </c>
      <c r="E814">
        <v>2761878.962372542</v>
      </c>
      <c r="F814">
        <v>499746.4091138766</v>
      </c>
      <c r="G814">
        <v>1543830.111854233</v>
      </c>
    </row>
    <row r="815" spans="1:7">
      <c r="A815">
        <v>813</v>
      </c>
      <c r="B815">
        <v>9490555.020168453</v>
      </c>
      <c r="C815">
        <v>1646456.822889134</v>
      </c>
      <c r="D815">
        <v>3038642.683118744</v>
      </c>
      <c r="E815">
        <v>2761878.962372542</v>
      </c>
      <c r="F815">
        <v>499746.4298941371</v>
      </c>
      <c r="G815">
        <v>1543830.121893897</v>
      </c>
    </row>
    <row r="816" spans="1:7">
      <c r="A816">
        <v>814</v>
      </c>
      <c r="B816">
        <v>9490555.020167965</v>
      </c>
      <c r="C816">
        <v>1646456.820381932</v>
      </c>
      <c r="D816">
        <v>3038642.664817074</v>
      </c>
      <c r="E816">
        <v>2761878.962372542</v>
      </c>
      <c r="F816">
        <v>499746.4511787669</v>
      </c>
      <c r="G816">
        <v>1543830.121417651</v>
      </c>
    </row>
    <row r="817" spans="1:7">
      <c r="A817">
        <v>815</v>
      </c>
      <c r="B817">
        <v>9490555.020168401</v>
      </c>
      <c r="C817">
        <v>1646456.667858513</v>
      </c>
      <c r="D817">
        <v>3038642.707484386</v>
      </c>
      <c r="E817">
        <v>2761878.962372542</v>
      </c>
      <c r="F817">
        <v>499746.5177934986</v>
      </c>
      <c r="G817">
        <v>1543830.164659461</v>
      </c>
    </row>
    <row r="818" spans="1:7">
      <c r="A818">
        <v>816</v>
      </c>
      <c r="B818">
        <v>9490555.020165892</v>
      </c>
      <c r="C818">
        <v>1646456.488919354</v>
      </c>
      <c r="D818">
        <v>3038642.67414116</v>
      </c>
      <c r="E818">
        <v>2761878.962372542</v>
      </c>
      <c r="F818">
        <v>499746.6664065084</v>
      </c>
      <c r="G818">
        <v>1543830.228326327</v>
      </c>
    </row>
    <row r="819" spans="1:7">
      <c r="A819">
        <v>817</v>
      </c>
      <c r="B819">
        <v>9490555.020166541</v>
      </c>
      <c r="C819">
        <v>1646456.457118503</v>
      </c>
      <c r="D819">
        <v>3038642.661614502</v>
      </c>
      <c r="E819">
        <v>2761878.962372542</v>
      </c>
      <c r="F819">
        <v>499746.6977036223</v>
      </c>
      <c r="G819">
        <v>1543830.241357371</v>
      </c>
    </row>
    <row r="820" spans="1:7">
      <c r="A820">
        <v>818</v>
      </c>
      <c r="B820">
        <v>9490555.020164672</v>
      </c>
      <c r="C820">
        <v>1646456.92692756</v>
      </c>
      <c r="D820">
        <v>3038642.495495978</v>
      </c>
      <c r="E820">
        <v>2761878.962372542</v>
      </c>
      <c r="F820">
        <v>499746.5093205907</v>
      </c>
      <c r="G820">
        <v>1543830.126048001</v>
      </c>
    </row>
    <row r="821" spans="1:7">
      <c r="A821">
        <v>819</v>
      </c>
      <c r="B821">
        <v>9490555.020165196</v>
      </c>
      <c r="C821">
        <v>1646456.751441318</v>
      </c>
      <c r="D821">
        <v>3038642.533222615</v>
      </c>
      <c r="E821">
        <v>2761878.962372542</v>
      </c>
      <c r="F821">
        <v>499746.5993224376</v>
      </c>
      <c r="G821">
        <v>1543830.173806283</v>
      </c>
    </row>
    <row r="822" spans="1:7">
      <c r="A822">
        <v>820</v>
      </c>
      <c r="B822">
        <v>9490555.020162869</v>
      </c>
      <c r="C822">
        <v>1646457.037742453</v>
      </c>
      <c r="D822">
        <v>3038642.364565689</v>
      </c>
      <c r="E822">
        <v>2761878.962372542</v>
      </c>
      <c r="F822">
        <v>499746.5373847621</v>
      </c>
      <c r="G822">
        <v>1543830.118097422</v>
      </c>
    </row>
    <row r="823" spans="1:7">
      <c r="A823">
        <v>821</v>
      </c>
      <c r="B823">
        <v>9490555.020164201</v>
      </c>
      <c r="C823">
        <v>1646456.728265702</v>
      </c>
      <c r="D823">
        <v>3038642.464857446</v>
      </c>
      <c r="E823">
        <v>2761878.962372542</v>
      </c>
      <c r="F823">
        <v>499746.6685430133</v>
      </c>
      <c r="G823">
        <v>1543830.196125498</v>
      </c>
    </row>
    <row r="824" spans="1:7">
      <c r="A824">
        <v>822</v>
      </c>
      <c r="B824">
        <v>9490555.020163249</v>
      </c>
      <c r="C824">
        <v>1646456.704218527</v>
      </c>
      <c r="D824">
        <v>3038642.415140416</v>
      </c>
      <c r="E824">
        <v>2761878.962372542</v>
      </c>
      <c r="F824">
        <v>499746.7246213671</v>
      </c>
      <c r="G824">
        <v>1543830.213810398</v>
      </c>
    </row>
    <row r="825" spans="1:7">
      <c r="A825">
        <v>823</v>
      </c>
      <c r="B825">
        <v>9490555.020162977</v>
      </c>
      <c r="C825">
        <v>1646457.132161308</v>
      </c>
      <c r="D825">
        <v>3038642.30876444</v>
      </c>
      <c r="E825">
        <v>2761878.962372542</v>
      </c>
      <c r="F825">
        <v>499746.5173097588</v>
      </c>
      <c r="G825">
        <v>1543830.099554929</v>
      </c>
    </row>
    <row r="826" spans="1:7">
      <c r="A826">
        <v>824</v>
      </c>
      <c r="B826">
        <v>9490555.020163331</v>
      </c>
      <c r="C826">
        <v>1646457.37264941</v>
      </c>
      <c r="D826">
        <v>3038642.224659882</v>
      </c>
      <c r="E826">
        <v>2761878.962372542</v>
      </c>
      <c r="F826">
        <v>499746.419492911</v>
      </c>
      <c r="G826">
        <v>1543830.040988586</v>
      </c>
    </row>
    <row r="827" spans="1:7">
      <c r="A827">
        <v>825</v>
      </c>
      <c r="B827">
        <v>9490555.020163629</v>
      </c>
      <c r="C827">
        <v>1646457.072032205</v>
      </c>
      <c r="D827">
        <v>3038642.351069423</v>
      </c>
      <c r="E827">
        <v>2761878.962372542</v>
      </c>
      <c r="F827">
        <v>499746.5245109865</v>
      </c>
      <c r="G827">
        <v>1543830.110178472</v>
      </c>
    </row>
    <row r="828" spans="1:7">
      <c r="A828">
        <v>826</v>
      </c>
      <c r="B828">
        <v>9490555.020164322</v>
      </c>
      <c r="C828">
        <v>1646457.37764408</v>
      </c>
      <c r="D828">
        <v>3038642.242213627</v>
      </c>
      <c r="E828">
        <v>2761878.962372542</v>
      </c>
      <c r="F828">
        <v>499746.404158356</v>
      </c>
      <c r="G828">
        <v>1543830.033775717</v>
      </c>
    </row>
    <row r="829" spans="1:7">
      <c r="A829">
        <v>827</v>
      </c>
      <c r="B829">
        <v>9490555.020163169</v>
      </c>
      <c r="C829">
        <v>1646457.114259297</v>
      </c>
      <c r="D829">
        <v>3038642.326700306</v>
      </c>
      <c r="E829">
        <v>2761878.962372542</v>
      </c>
      <c r="F829">
        <v>499746.5153579694</v>
      </c>
      <c r="G829">
        <v>1543830.101473055</v>
      </c>
    </row>
    <row r="830" spans="1:7">
      <c r="A830">
        <v>828</v>
      </c>
      <c r="B830">
        <v>9490555.020162815</v>
      </c>
      <c r="C830">
        <v>1646457.692764806</v>
      </c>
      <c r="D830">
        <v>3038642.175392183</v>
      </c>
      <c r="E830">
        <v>2761878.962372542</v>
      </c>
      <c r="F830">
        <v>499746.2413558476</v>
      </c>
      <c r="G830">
        <v>1543829.948277435</v>
      </c>
    </row>
    <row r="831" spans="1:7">
      <c r="A831">
        <v>829</v>
      </c>
      <c r="B831">
        <v>9490555.020163029</v>
      </c>
      <c r="C831">
        <v>1646457.682564766</v>
      </c>
      <c r="D831">
        <v>3038642.158166605</v>
      </c>
      <c r="E831">
        <v>2761878.962372542</v>
      </c>
      <c r="F831">
        <v>499746.2620670033</v>
      </c>
      <c r="G831">
        <v>1543829.954992114</v>
      </c>
    </row>
    <row r="832" spans="1:7">
      <c r="A832">
        <v>830</v>
      </c>
      <c r="B832">
        <v>9490555.020162901</v>
      </c>
      <c r="C832">
        <v>1646457.824964534</v>
      </c>
      <c r="D832">
        <v>3038642.163550872</v>
      </c>
      <c r="E832">
        <v>2761878.962372542</v>
      </c>
      <c r="F832">
        <v>499746.1641307393</v>
      </c>
      <c r="G832">
        <v>1543829.905144214</v>
      </c>
    </row>
    <row r="833" spans="1:7">
      <c r="A833">
        <v>831</v>
      </c>
      <c r="B833">
        <v>9490555.02016335</v>
      </c>
      <c r="C833">
        <v>1646457.803191175</v>
      </c>
      <c r="D833">
        <v>3038642.157062032</v>
      </c>
      <c r="E833">
        <v>2761878.962372542</v>
      </c>
      <c r="F833">
        <v>499746.1795608357</v>
      </c>
      <c r="G833">
        <v>1543829.917976764</v>
      </c>
    </row>
    <row r="834" spans="1:7">
      <c r="A834">
        <v>832</v>
      </c>
      <c r="B834">
        <v>9490555.020164909</v>
      </c>
      <c r="C834">
        <v>1646457.835706361</v>
      </c>
      <c r="D834">
        <v>3038642.150594526</v>
      </c>
      <c r="E834">
        <v>2761878.962372542</v>
      </c>
      <c r="F834">
        <v>499746.1615120287</v>
      </c>
      <c r="G834">
        <v>1543829.909979453</v>
      </c>
    </row>
    <row r="835" spans="1:7">
      <c r="A835">
        <v>833</v>
      </c>
      <c r="B835">
        <v>9490555.020162536</v>
      </c>
      <c r="C835">
        <v>1646457.431799003</v>
      </c>
      <c r="D835">
        <v>3038642.193482446</v>
      </c>
      <c r="E835">
        <v>2761878.962372542</v>
      </c>
      <c r="F835">
        <v>499746.4047770084</v>
      </c>
      <c r="G835">
        <v>1543830.027731538</v>
      </c>
    </row>
    <row r="836" spans="1:7">
      <c r="A836">
        <v>834</v>
      </c>
      <c r="B836">
        <v>9490555.020162936</v>
      </c>
      <c r="C836">
        <v>1646457.610100934</v>
      </c>
      <c r="D836">
        <v>3038642.125689112</v>
      </c>
      <c r="E836">
        <v>2761878.962372542</v>
      </c>
      <c r="F836">
        <v>499746.3370965053</v>
      </c>
      <c r="G836">
        <v>1543829.984903844</v>
      </c>
    </row>
    <row r="837" spans="1:7">
      <c r="A837">
        <v>835</v>
      </c>
      <c r="B837">
        <v>9490555.02016243</v>
      </c>
      <c r="C837">
        <v>1646457.424990082</v>
      </c>
      <c r="D837">
        <v>3038642.172292052</v>
      </c>
      <c r="E837">
        <v>2761878.962372542</v>
      </c>
      <c r="F837">
        <v>499746.4259135059</v>
      </c>
      <c r="G837">
        <v>1543830.034594248</v>
      </c>
    </row>
    <row r="838" spans="1:7">
      <c r="A838">
        <v>836</v>
      </c>
      <c r="B838">
        <v>9490555.020162512</v>
      </c>
      <c r="C838">
        <v>1646457.747618391</v>
      </c>
      <c r="D838">
        <v>3038641.978614659</v>
      </c>
      <c r="E838">
        <v>2761878.962372542</v>
      </c>
      <c r="F838">
        <v>499746.3606138013</v>
      </c>
      <c r="G838">
        <v>1543829.970943118</v>
      </c>
    </row>
    <row r="839" spans="1:7">
      <c r="A839">
        <v>837</v>
      </c>
      <c r="B839">
        <v>9490555.020163091</v>
      </c>
      <c r="C839">
        <v>1646457.383969931</v>
      </c>
      <c r="D839">
        <v>3038642.219131127</v>
      </c>
      <c r="E839">
        <v>2761878.962372542</v>
      </c>
      <c r="F839">
        <v>499746.417176656</v>
      </c>
      <c r="G839">
        <v>1543830.037512835</v>
      </c>
    </row>
    <row r="840" spans="1:7">
      <c r="A840">
        <v>838</v>
      </c>
      <c r="B840">
        <v>9490555.020163015</v>
      </c>
      <c r="C840">
        <v>1646457.091707372</v>
      </c>
      <c r="D840">
        <v>3038642.203289085</v>
      </c>
      <c r="E840">
        <v>2761878.962372542</v>
      </c>
      <c r="F840">
        <v>499746.6284243376</v>
      </c>
      <c r="G840">
        <v>1543830.134369679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2477743.000721833</v>
      </c>
    </row>
    <row r="3" spans="1:3">
      <c r="A3">
        <v>1</v>
      </c>
      <c r="B3">
        <v>12545382.95829523</v>
      </c>
      <c r="C3">
        <v>13759584.04417852</v>
      </c>
    </row>
    <row r="4" spans="1:3">
      <c r="A4">
        <v>2</v>
      </c>
      <c r="B4">
        <v>12274253.75714611</v>
      </c>
      <c r="C4">
        <v>13614982.60690985</v>
      </c>
    </row>
    <row r="5" spans="1:3">
      <c r="A5">
        <v>3</v>
      </c>
      <c r="B5">
        <v>12003370.43971751</v>
      </c>
      <c r="C5">
        <v>13469607.68457394</v>
      </c>
    </row>
    <row r="6" spans="1:3">
      <c r="A6">
        <v>4</v>
      </c>
      <c r="B6">
        <v>11732684.76096389</v>
      </c>
      <c r="C6">
        <v>13323612.18405822</v>
      </c>
    </row>
    <row r="7" spans="1:3">
      <c r="A7">
        <v>5</v>
      </c>
      <c r="B7">
        <v>11462157.54602333</v>
      </c>
      <c r="C7">
        <v>13177120.36129959</v>
      </c>
    </row>
    <row r="8" spans="1:3">
      <c r="A8">
        <v>6</v>
      </c>
      <c r="B8">
        <v>11191756.16491308</v>
      </c>
      <c r="C8">
        <v>13030235.72710814</v>
      </c>
    </row>
    <row r="9" spans="1:3">
      <c r="A9">
        <v>7</v>
      </c>
      <c r="B9">
        <v>10921452.72991096</v>
      </c>
      <c r="C9">
        <v>12883046.70659648</v>
      </c>
    </row>
    <row r="10" spans="1:3">
      <c r="A10">
        <v>8</v>
      </c>
      <c r="B10">
        <v>10651222.76468926</v>
      </c>
      <c r="C10">
        <v>12735630.82938324</v>
      </c>
    </row>
    <row r="11" spans="1:3">
      <c r="A11">
        <v>9</v>
      </c>
      <c r="B11">
        <v>10381044.18404729</v>
      </c>
      <c r="C11">
        <v>12588057.95059311</v>
      </c>
    </row>
    <row r="12" spans="1:3">
      <c r="A12">
        <v>10</v>
      </c>
      <c r="B12">
        <v>10110896.47630265</v>
      </c>
      <c r="C12">
        <v>12440392.83814555</v>
      </c>
    </row>
    <row r="13" spans="1:3">
      <c r="A13">
        <v>11</v>
      </c>
      <c r="B13">
        <v>9840760.01218218</v>
      </c>
      <c r="C13">
        <v>12292697.36343017</v>
      </c>
    </row>
    <row r="14" spans="1:3">
      <c r="A14">
        <v>12</v>
      </c>
      <c r="B14">
        <v>9570615.422570363</v>
      </c>
      <c r="C14">
        <v>12145032.47509134</v>
      </c>
    </row>
    <row r="15" spans="1:3">
      <c r="A15">
        <v>13</v>
      </c>
      <c r="B15">
        <v>9300442.997102514</v>
      </c>
      <c r="C15">
        <v>11997460.10579978</v>
      </c>
    </row>
    <row r="16" spans="1:3">
      <c r="A16">
        <v>14</v>
      </c>
      <c r="B16">
        <v>9019888.073690666</v>
      </c>
      <c r="C16">
        <v>11854369.65707625</v>
      </c>
    </row>
    <row r="17" spans="1:3">
      <c r="A17">
        <v>15</v>
      </c>
      <c r="B17">
        <v>8738962.15102531</v>
      </c>
      <c r="C17">
        <v>11711688.34198708</v>
      </c>
    </row>
    <row r="18" spans="1:3">
      <c r="A18">
        <v>16</v>
      </c>
      <c r="B18">
        <v>8457468.81400983</v>
      </c>
      <c r="C18">
        <v>11569631.59437035</v>
      </c>
    </row>
    <row r="19" spans="1:3">
      <c r="A19">
        <v>17</v>
      </c>
      <c r="B19">
        <v>8175171.744413787</v>
      </c>
      <c r="C19">
        <v>11428458.39133592</v>
      </c>
    </row>
    <row r="20" spans="1:3">
      <c r="A20">
        <v>18</v>
      </c>
      <c r="B20">
        <v>6272691.479147613</v>
      </c>
      <c r="C20">
        <v>7491894.575591454</v>
      </c>
    </row>
    <row r="21" spans="1:3">
      <c r="A21">
        <v>19</v>
      </c>
      <c r="B21">
        <v>5575681.820188687</v>
      </c>
      <c r="C21">
        <v>6152976.011081629</v>
      </c>
    </row>
    <row r="22" spans="1:3">
      <c r="A22">
        <v>20</v>
      </c>
      <c r="B22">
        <v>5272560.956864601</v>
      </c>
      <c r="C22">
        <v>5769082.448261465</v>
      </c>
    </row>
    <row r="23" spans="1:3">
      <c r="A23">
        <v>21</v>
      </c>
      <c r="B23">
        <v>5034174.403158068</v>
      </c>
      <c r="C23">
        <v>5484039.652351101</v>
      </c>
    </row>
    <row r="24" spans="1:3">
      <c r="A24">
        <v>22</v>
      </c>
      <c r="B24">
        <v>4985273.380284634</v>
      </c>
      <c r="C24">
        <v>5464094.71872927</v>
      </c>
    </row>
    <row r="25" spans="1:3">
      <c r="A25">
        <v>23</v>
      </c>
      <c r="B25">
        <v>4803311.866895994</v>
      </c>
      <c r="C25">
        <v>5247615.586645829</v>
      </c>
    </row>
    <row r="26" spans="1:3">
      <c r="A26">
        <v>24</v>
      </c>
      <c r="B26">
        <v>4754626.220923548</v>
      </c>
      <c r="C26">
        <v>5226711.681586953</v>
      </c>
    </row>
    <row r="27" spans="1:3">
      <c r="A27">
        <v>25</v>
      </c>
      <c r="B27">
        <v>4609826.962120568</v>
      </c>
      <c r="C27">
        <v>5056533.024676564</v>
      </c>
    </row>
    <row r="28" spans="1:3">
      <c r="A28">
        <v>26</v>
      </c>
      <c r="B28">
        <v>4561616.113332327</v>
      </c>
      <c r="C28">
        <v>5034840.118072383</v>
      </c>
    </row>
    <row r="29" spans="1:3">
      <c r="A29">
        <v>27</v>
      </c>
      <c r="B29">
        <v>4445112.353397266</v>
      </c>
      <c r="C29">
        <v>4895054.648693334</v>
      </c>
    </row>
    <row r="30" spans="1:3">
      <c r="A30">
        <v>28</v>
      </c>
      <c r="B30">
        <v>4397309.199896934</v>
      </c>
      <c r="C30">
        <v>4872967.473623498</v>
      </c>
    </row>
    <row r="31" spans="1:3">
      <c r="A31">
        <v>29</v>
      </c>
      <c r="B31">
        <v>4302702.513698889</v>
      </c>
      <c r="C31">
        <v>4758412.119618521</v>
      </c>
    </row>
    <row r="32" spans="1:3">
      <c r="A32">
        <v>30</v>
      </c>
      <c r="B32">
        <v>4255366.009487142</v>
      </c>
      <c r="C32">
        <v>4736097.524325813</v>
      </c>
    </row>
    <row r="33" spans="1:3">
      <c r="A33">
        <v>31</v>
      </c>
      <c r="B33">
        <v>4178515.408580099</v>
      </c>
      <c r="C33">
        <v>4641107.484432892</v>
      </c>
    </row>
    <row r="34" spans="1:3">
      <c r="A34">
        <v>32</v>
      </c>
      <c r="B34">
        <v>4131720.117905498</v>
      </c>
      <c r="C34">
        <v>4618715.583694999</v>
      </c>
    </row>
    <row r="35" spans="1:3">
      <c r="A35">
        <v>33</v>
      </c>
      <c r="B35">
        <v>4069690.524539905</v>
      </c>
      <c r="C35">
        <v>4539359.66484222</v>
      </c>
    </row>
    <row r="36" spans="1:3">
      <c r="A36">
        <v>34</v>
      </c>
      <c r="B36">
        <v>4023490.759663262</v>
      </c>
      <c r="C36">
        <v>4516997.432815075</v>
      </c>
    </row>
    <row r="37" spans="1:3">
      <c r="A37">
        <v>35</v>
      </c>
      <c r="B37">
        <v>3973926.716888256</v>
      </c>
      <c r="C37">
        <v>4450285.338144441</v>
      </c>
    </row>
    <row r="38" spans="1:3">
      <c r="A38">
        <v>36</v>
      </c>
      <c r="B38">
        <v>3998157.128305289</v>
      </c>
      <c r="C38">
        <v>4394380.482397409</v>
      </c>
    </row>
    <row r="39" spans="1:3">
      <c r="A39">
        <v>37</v>
      </c>
      <c r="B39">
        <v>3748758.128907123</v>
      </c>
      <c r="C39">
        <v>4134526.636069551</v>
      </c>
    </row>
    <row r="40" spans="1:3">
      <c r="A40">
        <v>38</v>
      </c>
      <c r="B40">
        <v>3633809.542320926</v>
      </c>
      <c r="C40">
        <v>3992163.215256422</v>
      </c>
    </row>
    <row r="41" spans="1:3">
      <c r="A41">
        <v>39</v>
      </c>
      <c r="B41">
        <v>3525929.002304711</v>
      </c>
      <c r="C41">
        <v>3865773.701797873</v>
      </c>
    </row>
    <row r="42" spans="1:3">
      <c r="A42">
        <v>40</v>
      </c>
      <c r="B42">
        <v>3372129.538274047</v>
      </c>
      <c r="C42">
        <v>3792419.910299629</v>
      </c>
    </row>
    <row r="43" spans="1:3">
      <c r="A43">
        <v>41</v>
      </c>
      <c r="B43">
        <v>3349302.532101975</v>
      </c>
      <c r="C43">
        <v>3783634.612050542</v>
      </c>
    </row>
    <row r="44" spans="1:3">
      <c r="A44">
        <v>42</v>
      </c>
      <c r="B44">
        <v>3247091.265900289</v>
      </c>
      <c r="C44">
        <v>3672381.358384729</v>
      </c>
    </row>
    <row r="45" spans="1:3">
      <c r="A45">
        <v>43</v>
      </c>
      <c r="B45">
        <v>3266565.362327241</v>
      </c>
      <c r="C45">
        <v>3651739.853627377</v>
      </c>
    </row>
    <row r="46" spans="1:3">
      <c r="A46">
        <v>44</v>
      </c>
      <c r="B46">
        <v>3246255.421354322</v>
      </c>
      <c r="C46">
        <v>3643799.3166218</v>
      </c>
    </row>
    <row r="47" spans="1:3">
      <c r="A47">
        <v>45</v>
      </c>
      <c r="B47">
        <v>3148805.997576478</v>
      </c>
      <c r="C47">
        <v>3549193.45949346</v>
      </c>
    </row>
    <row r="48" spans="1:3">
      <c r="A48">
        <v>46</v>
      </c>
      <c r="B48">
        <v>3123262.304561363</v>
      </c>
      <c r="C48">
        <v>3510051.906470775</v>
      </c>
    </row>
    <row r="49" spans="1:3">
      <c r="A49">
        <v>47</v>
      </c>
      <c r="B49">
        <v>3104670.549667249</v>
      </c>
      <c r="C49">
        <v>3502681.026799038</v>
      </c>
    </row>
    <row r="50" spans="1:3">
      <c r="A50">
        <v>48</v>
      </c>
      <c r="B50">
        <v>3019545.132431407</v>
      </c>
      <c r="C50">
        <v>3426073.197858729</v>
      </c>
    </row>
    <row r="51" spans="1:3">
      <c r="A51">
        <v>49</v>
      </c>
      <c r="B51">
        <v>2920237.130629089</v>
      </c>
      <c r="C51">
        <v>3382703.048118548</v>
      </c>
    </row>
    <row r="52" spans="1:3">
      <c r="A52">
        <v>50</v>
      </c>
      <c r="B52">
        <v>2946453.882337409</v>
      </c>
      <c r="C52">
        <v>3394258.664903427</v>
      </c>
    </row>
    <row r="53" spans="1:3">
      <c r="A53">
        <v>51</v>
      </c>
      <c r="B53">
        <v>2844117.696854469</v>
      </c>
      <c r="C53">
        <v>3317957.820471858</v>
      </c>
    </row>
    <row r="54" spans="1:3">
      <c r="A54">
        <v>52</v>
      </c>
      <c r="B54">
        <v>2876016.88324023</v>
      </c>
      <c r="C54">
        <v>3328018.014887193</v>
      </c>
    </row>
    <row r="55" spans="1:3">
      <c r="A55">
        <v>53</v>
      </c>
      <c r="B55">
        <v>2868587.223238263</v>
      </c>
      <c r="C55">
        <v>3328674.496785838</v>
      </c>
    </row>
    <row r="56" spans="1:3">
      <c r="A56">
        <v>54</v>
      </c>
      <c r="B56">
        <v>2782237.185164365</v>
      </c>
      <c r="C56">
        <v>3265475.068434895</v>
      </c>
    </row>
    <row r="57" spans="1:3">
      <c r="A57">
        <v>55</v>
      </c>
      <c r="B57">
        <v>2813760.053741215</v>
      </c>
      <c r="C57">
        <v>3272068.234212358</v>
      </c>
    </row>
    <row r="58" spans="1:3">
      <c r="A58">
        <v>56</v>
      </c>
      <c r="B58">
        <v>2763609.280753455</v>
      </c>
      <c r="C58">
        <v>3257870.124412901</v>
      </c>
    </row>
    <row r="59" spans="1:3">
      <c r="A59">
        <v>57</v>
      </c>
      <c r="B59">
        <v>2715273.944435646</v>
      </c>
      <c r="C59">
        <v>3216413.549584918</v>
      </c>
    </row>
    <row r="60" spans="1:3">
      <c r="A60">
        <v>58</v>
      </c>
      <c r="B60">
        <v>2667535.751457697</v>
      </c>
      <c r="C60">
        <v>3192438.785866007</v>
      </c>
    </row>
    <row r="61" spans="1:3">
      <c r="A61">
        <v>59</v>
      </c>
      <c r="B61">
        <v>2546777.298905526</v>
      </c>
      <c r="C61">
        <v>3093418.004624635</v>
      </c>
    </row>
    <row r="62" spans="1:3">
      <c r="A62">
        <v>60</v>
      </c>
      <c r="B62">
        <v>2494441.541167399</v>
      </c>
      <c r="C62">
        <v>3046225.060181015</v>
      </c>
    </row>
    <row r="63" spans="1:3">
      <c r="A63">
        <v>61</v>
      </c>
      <c r="B63">
        <v>2456730.596290256</v>
      </c>
      <c r="C63">
        <v>3028326.129199784</v>
      </c>
    </row>
    <row r="64" spans="1:3">
      <c r="A64">
        <v>62</v>
      </c>
      <c r="B64">
        <v>2448751.802985996</v>
      </c>
      <c r="C64">
        <v>3026993.013458128</v>
      </c>
    </row>
    <row r="65" spans="1:3">
      <c r="A65">
        <v>63</v>
      </c>
      <c r="B65">
        <v>2378025.394243021</v>
      </c>
      <c r="C65">
        <v>2969906.328704759</v>
      </c>
    </row>
    <row r="66" spans="1:3">
      <c r="A66">
        <v>64</v>
      </c>
      <c r="B66">
        <v>2287959.327927406</v>
      </c>
      <c r="C66">
        <v>2902919.256182863</v>
      </c>
    </row>
    <row r="67" spans="1:3">
      <c r="A67">
        <v>65</v>
      </c>
      <c r="B67">
        <v>2240601.697278342</v>
      </c>
      <c r="C67">
        <v>2871541.276084711</v>
      </c>
    </row>
    <row r="68" spans="1:3">
      <c r="A68">
        <v>66</v>
      </c>
      <c r="B68">
        <v>2194206.953873301</v>
      </c>
      <c r="C68">
        <v>2843684.134387363</v>
      </c>
    </row>
    <row r="69" spans="1:3">
      <c r="A69">
        <v>67</v>
      </c>
      <c r="B69">
        <v>2175751.72828177</v>
      </c>
      <c r="C69">
        <v>2839284.220376586</v>
      </c>
    </row>
    <row r="70" spans="1:3">
      <c r="A70">
        <v>68</v>
      </c>
      <c r="B70">
        <v>2118175.538369128</v>
      </c>
      <c r="C70">
        <v>2787536.308380431</v>
      </c>
    </row>
    <row r="71" spans="1:3">
      <c r="A71">
        <v>69</v>
      </c>
      <c r="B71">
        <v>2127953.583080946</v>
      </c>
      <c r="C71">
        <v>2777845.914102267</v>
      </c>
    </row>
    <row r="72" spans="1:3">
      <c r="A72">
        <v>70</v>
      </c>
      <c r="B72">
        <v>2134619.737586259</v>
      </c>
      <c r="C72">
        <v>2778691.089893206</v>
      </c>
    </row>
    <row r="73" spans="1:3">
      <c r="A73">
        <v>71</v>
      </c>
      <c r="B73">
        <v>2077201.653445462</v>
      </c>
      <c r="C73">
        <v>2735145.679532382</v>
      </c>
    </row>
    <row r="74" spans="1:3">
      <c r="A74">
        <v>72</v>
      </c>
      <c r="B74">
        <v>2034194.164294085</v>
      </c>
      <c r="C74">
        <v>2706880.120209912</v>
      </c>
    </row>
    <row r="75" spans="1:3">
      <c r="A75">
        <v>73</v>
      </c>
      <c r="B75">
        <v>2008871.342260585</v>
      </c>
      <c r="C75">
        <v>2692014.676162045</v>
      </c>
    </row>
    <row r="76" spans="1:3">
      <c r="A76">
        <v>74</v>
      </c>
      <c r="B76">
        <v>2014499.362121321</v>
      </c>
      <c r="C76">
        <v>2692586.738418467</v>
      </c>
    </row>
    <row r="77" spans="1:3">
      <c r="A77">
        <v>75</v>
      </c>
      <c r="B77">
        <v>1964211.435646313</v>
      </c>
      <c r="C77">
        <v>2655499.248746336</v>
      </c>
    </row>
    <row r="78" spans="1:3">
      <c r="A78">
        <v>76</v>
      </c>
      <c r="B78">
        <v>1917056.30079346</v>
      </c>
      <c r="C78">
        <v>2622895.713476442</v>
      </c>
    </row>
    <row r="79" spans="1:3">
      <c r="A79">
        <v>77</v>
      </c>
      <c r="B79">
        <v>1862472.36582958</v>
      </c>
      <c r="C79">
        <v>2578287.425196833</v>
      </c>
    </row>
    <row r="80" spans="1:3">
      <c r="A80">
        <v>78</v>
      </c>
      <c r="B80">
        <v>1832968.998648422</v>
      </c>
      <c r="C80">
        <v>2557023.418786127</v>
      </c>
    </row>
    <row r="81" spans="1:3">
      <c r="A81">
        <v>79</v>
      </c>
      <c r="B81">
        <v>1833995.220076138</v>
      </c>
      <c r="C81">
        <v>2551888.408865709</v>
      </c>
    </row>
    <row r="82" spans="1:3">
      <c r="A82">
        <v>80</v>
      </c>
      <c r="B82">
        <v>1841586.492135365</v>
      </c>
      <c r="C82">
        <v>2554535.742426969</v>
      </c>
    </row>
    <row r="83" spans="1:3">
      <c r="A83">
        <v>81</v>
      </c>
      <c r="B83">
        <v>1790645.300850138</v>
      </c>
      <c r="C83">
        <v>2518740.650111329</v>
      </c>
    </row>
    <row r="84" spans="1:3">
      <c r="A84">
        <v>82</v>
      </c>
      <c r="B84">
        <v>1743867.921145046</v>
      </c>
      <c r="C84">
        <v>2481611.268058915</v>
      </c>
    </row>
    <row r="85" spans="1:3">
      <c r="A85">
        <v>83</v>
      </c>
      <c r="B85">
        <v>1720673.534560403</v>
      </c>
      <c r="C85">
        <v>2461567.991367721</v>
      </c>
    </row>
    <row r="86" spans="1:3">
      <c r="A86">
        <v>84</v>
      </c>
      <c r="B86">
        <v>1709334.080993361</v>
      </c>
      <c r="C86">
        <v>2448311.619330005</v>
      </c>
    </row>
    <row r="87" spans="1:3">
      <c r="A87">
        <v>85</v>
      </c>
      <c r="B87">
        <v>1661953.025033799</v>
      </c>
      <c r="C87">
        <v>2422203.305186704</v>
      </c>
    </row>
    <row r="88" spans="1:3">
      <c r="A88">
        <v>86</v>
      </c>
      <c r="B88">
        <v>1624616.348606671</v>
      </c>
      <c r="C88">
        <v>2392956.274301554</v>
      </c>
    </row>
    <row r="89" spans="1:3">
      <c r="A89">
        <v>87</v>
      </c>
      <c r="B89">
        <v>1613138.988831933</v>
      </c>
      <c r="C89">
        <v>2380575.79754125</v>
      </c>
    </row>
    <row r="90" spans="1:3">
      <c r="A90">
        <v>88</v>
      </c>
      <c r="B90">
        <v>1586054.429040854</v>
      </c>
      <c r="C90">
        <v>2368301.277874895</v>
      </c>
    </row>
    <row r="91" spans="1:3">
      <c r="A91">
        <v>89</v>
      </c>
      <c r="B91">
        <v>1580471.059461045</v>
      </c>
      <c r="C91">
        <v>2366319.715142227</v>
      </c>
    </row>
    <row r="92" spans="1:3">
      <c r="A92">
        <v>90</v>
      </c>
      <c r="B92">
        <v>1546121.01447124</v>
      </c>
      <c r="C92">
        <v>2340679.159999412</v>
      </c>
    </row>
    <row r="93" spans="1:3">
      <c r="A93">
        <v>91</v>
      </c>
      <c r="B93">
        <v>1540188.024613249</v>
      </c>
      <c r="C93">
        <v>2331922.953949246</v>
      </c>
    </row>
    <row r="94" spans="1:3">
      <c r="A94">
        <v>92</v>
      </c>
      <c r="B94">
        <v>1543465.740327924</v>
      </c>
      <c r="C94">
        <v>2332875.931234079</v>
      </c>
    </row>
    <row r="95" spans="1:3">
      <c r="A95">
        <v>93</v>
      </c>
      <c r="B95">
        <v>1512245.666431252</v>
      </c>
      <c r="C95">
        <v>2311210.248815935</v>
      </c>
    </row>
    <row r="96" spans="1:3">
      <c r="A96">
        <v>94</v>
      </c>
      <c r="B96">
        <v>1490011.372614882</v>
      </c>
      <c r="C96">
        <v>2292784.459306134</v>
      </c>
    </row>
    <row r="97" spans="1:3">
      <c r="A97">
        <v>95</v>
      </c>
      <c r="B97">
        <v>1452093.274983119</v>
      </c>
      <c r="C97">
        <v>2265831.391452497</v>
      </c>
    </row>
    <row r="98" spans="1:3">
      <c r="A98">
        <v>96</v>
      </c>
      <c r="B98">
        <v>1436043.335395192</v>
      </c>
      <c r="C98">
        <v>2253018.898657489</v>
      </c>
    </row>
    <row r="99" spans="1:3">
      <c r="A99">
        <v>97</v>
      </c>
      <c r="B99">
        <v>1424001.84447159</v>
      </c>
      <c r="C99">
        <v>2247432.428120053</v>
      </c>
    </row>
    <row r="100" spans="1:3">
      <c r="A100">
        <v>98</v>
      </c>
      <c r="B100">
        <v>1426393.208237426</v>
      </c>
      <c r="C100">
        <v>2247599.010107971</v>
      </c>
    </row>
    <row r="101" spans="1:3">
      <c r="A101">
        <v>99</v>
      </c>
      <c r="B101">
        <v>1400951.580004149</v>
      </c>
      <c r="C101">
        <v>2228479.178455768</v>
      </c>
    </row>
    <row r="102" spans="1:3">
      <c r="A102">
        <v>100</v>
      </c>
      <c r="B102">
        <v>1368089.034572947</v>
      </c>
      <c r="C102">
        <v>2204925.830262656</v>
      </c>
    </row>
    <row r="103" spans="1:3">
      <c r="A103">
        <v>101</v>
      </c>
      <c r="B103">
        <v>1346129.615343462</v>
      </c>
      <c r="C103">
        <v>2190158.826286332</v>
      </c>
    </row>
    <row r="104" spans="1:3">
      <c r="A104">
        <v>102</v>
      </c>
      <c r="B104">
        <v>1325719.02757845</v>
      </c>
      <c r="C104">
        <v>2178058.560329875</v>
      </c>
    </row>
    <row r="105" spans="1:3">
      <c r="A105">
        <v>103</v>
      </c>
      <c r="B105">
        <v>1316566.497936694</v>
      </c>
      <c r="C105">
        <v>2165834.858531893</v>
      </c>
    </row>
    <row r="106" spans="1:3">
      <c r="A106">
        <v>104</v>
      </c>
      <c r="B106">
        <v>1288365.828055602</v>
      </c>
      <c r="C106">
        <v>2145837.503756219</v>
      </c>
    </row>
    <row r="107" spans="1:3">
      <c r="A107">
        <v>105</v>
      </c>
      <c r="B107">
        <v>1272253.781312903</v>
      </c>
      <c r="C107">
        <v>2136001.222994958</v>
      </c>
    </row>
    <row r="108" spans="1:3">
      <c r="A108">
        <v>106</v>
      </c>
      <c r="B108">
        <v>1272006.705797617</v>
      </c>
      <c r="C108">
        <v>2131179.21253896</v>
      </c>
    </row>
    <row r="109" spans="1:3">
      <c r="A109">
        <v>107</v>
      </c>
      <c r="B109">
        <v>1274414.686012102</v>
      </c>
      <c r="C109">
        <v>2131635.743899008</v>
      </c>
    </row>
    <row r="110" spans="1:3">
      <c r="A110">
        <v>108</v>
      </c>
      <c r="B110">
        <v>1250635.424339942</v>
      </c>
      <c r="C110">
        <v>2114328.345655572</v>
      </c>
    </row>
    <row r="111" spans="1:3">
      <c r="A111">
        <v>109</v>
      </c>
      <c r="B111">
        <v>1247178.191341486</v>
      </c>
      <c r="C111">
        <v>2109652.733456883</v>
      </c>
    </row>
    <row r="112" spans="1:3">
      <c r="A112">
        <v>110</v>
      </c>
      <c r="B112">
        <v>1245838.493770189</v>
      </c>
      <c r="C112">
        <v>2109514.647759211</v>
      </c>
    </row>
    <row r="113" spans="1:3">
      <c r="A113">
        <v>111</v>
      </c>
      <c r="B113">
        <v>1234115.223750686</v>
      </c>
      <c r="C113">
        <v>2102214.474450951</v>
      </c>
    </row>
    <row r="114" spans="1:3">
      <c r="A114">
        <v>112</v>
      </c>
      <c r="B114">
        <v>1233413.327375823</v>
      </c>
      <c r="C114">
        <v>2101614.604898348</v>
      </c>
    </row>
    <row r="115" spans="1:3">
      <c r="A115">
        <v>113</v>
      </c>
      <c r="B115">
        <v>1206192.385503424</v>
      </c>
      <c r="C115">
        <v>2082220.992006603</v>
      </c>
    </row>
    <row r="116" spans="1:3">
      <c r="A116">
        <v>114</v>
      </c>
      <c r="B116">
        <v>1192206.375216914</v>
      </c>
      <c r="C116">
        <v>2071854.47145127</v>
      </c>
    </row>
    <row r="117" spans="1:3">
      <c r="A117">
        <v>115</v>
      </c>
      <c r="B117">
        <v>1178084.661093743</v>
      </c>
      <c r="C117">
        <v>2062208.580484677</v>
      </c>
    </row>
    <row r="118" spans="1:3">
      <c r="A118">
        <v>116</v>
      </c>
      <c r="B118">
        <v>1177404.193781458</v>
      </c>
      <c r="C118">
        <v>2059674.698789914</v>
      </c>
    </row>
    <row r="119" spans="1:3">
      <c r="A119">
        <v>117</v>
      </c>
      <c r="B119">
        <v>1179692.105880086</v>
      </c>
      <c r="C119">
        <v>2060285.601785024</v>
      </c>
    </row>
    <row r="120" spans="1:3">
      <c r="A120">
        <v>118</v>
      </c>
      <c r="B120">
        <v>1157691.157638626</v>
      </c>
      <c r="C120">
        <v>2045727.793432038</v>
      </c>
    </row>
    <row r="121" spans="1:3">
      <c r="A121">
        <v>119</v>
      </c>
      <c r="B121">
        <v>1136760.139615994</v>
      </c>
      <c r="C121">
        <v>2029884.758358905</v>
      </c>
    </row>
    <row r="122" spans="1:3">
      <c r="A122">
        <v>120</v>
      </c>
      <c r="B122">
        <v>1121817.679918506</v>
      </c>
      <c r="C122">
        <v>2019147.22049381</v>
      </c>
    </row>
    <row r="123" spans="1:3">
      <c r="A123">
        <v>121</v>
      </c>
      <c r="B123">
        <v>1113726.29591766</v>
      </c>
      <c r="C123">
        <v>2011506.987263367</v>
      </c>
    </row>
    <row r="124" spans="1:3">
      <c r="A124">
        <v>122</v>
      </c>
      <c r="B124">
        <v>1091026.745631411</v>
      </c>
      <c r="C124">
        <v>1998392.426931726</v>
      </c>
    </row>
    <row r="125" spans="1:3">
      <c r="A125">
        <v>123</v>
      </c>
      <c r="B125">
        <v>1074869.926522596</v>
      </c>
      <c r="C125">
        <v>1985763.971629305</v>
      </c>
    </row>
    <row r="126" spans="1:3">
      <c r="A126">
        <v>124</v>
      </c>
      <c r="B126">
        <v>1066365.778094304</v>
      </c>
      <c r="C126">
        <v>1978170.749394072</v>
      </c>
    </row>
    <row r="127" spans="1:3">
      <c r="A127">
        <v>125</v>
      </c>
      <c r="B127">
        <v>1053620.035546381</v>
      </c>
      <c r="C127">
        <v>1971871.066396384</v>
      </c>
    </row>
    <row r="128" spans="1:3">
      <c r="A128">
        <v>126</v>
      </c>
      <c r="B128">
        <v>1055120.16974264</v>
      </c>
      <c r="C128">
        <v>1972281.038184603</v>
      </c>
    </row>
    <row r="129" spans="1:3">
      <c r="A129">
        <v>127</v>
      </c>
      <c r="B129">
        <v>1036261.456440322</v>
      </c>
      <c r="C129">
        <v>1960337.55241957</v>
      </c>
    </row>
    <row r="130" spans="1:3">
      <c r="A130">
        <v>128</v>
      </c>
      <c r="B130">
        <v>1022310.595311283</v>
      </c>
      <c r="C130">
        <v>1949883.523354962</v>
      </c>
    </row>
    <row r="131" spans="1:3">
      <c r="A131">
        <v>129</v>
      </c>
      <c r="B131">
        <v>1009226.737552894</v>
      </c>
      <c r="C131">
        <v>1940860.727725232</v>
      </c>
    </row>
    <row r="132" spans="1:3">
      <c r="A132">
        <v>130</v>
      </c>
      <c r="B132">
        <v>1006780.856448423</v>
      </c>
      <c r="C132">
        <v>1937498.944954034</v>
      </c>
    </row>
    <row r="133" spans="1:3">
      <c r="A133">
        <v>131</v>
      </c>
      <c r="B133">
        <v>1006662.388828493</v>
      </c>
      <c r="C133">
        <v>1937206.739142772</v>
      </c>
    </row>
    <row r="134" spans="1:3">
      <c r="A134">
        <v>132</v>
      </c>
      <c r="B134">
        <v>991734.2185168437</v>
      </c>
      <c r="C134">
        <v>1926207.737791771</v>
      </c>
    </row>
    <row r="135" spans="1:3">
      <c r="A135">
        <v>133</v>
      </c>
      <c r="B135">
        <v>983545.8044958753</v>
      </c>
      <c r="C135">
        <v>1919925.705963746</v>
      </c>
    </row>
    <row r="136" spans="1:3">
      <c r="A136">
        <v>134</v>
      </c>
      <c r="B136">
        <v>977694.9522918639</v>
      </c>
      <c r="C136">
        <v>1917116.536372258</v>
      </c>
    </row>
    <row r="137" spans="1:3">
      <c r="A137">
        <v>135</v>
      </c>
      <c r="B137">
        <v>976806.193393069</v>
      </c>
      <c r="C137">
        <v>1917102.235113212</v>
      </c>
    </row>
    <row r="138" spans="1:3">
      <c r="A138">
        <v>136</v>
      </c>
      <c r="B138">
        <v>965816.2534082494</v>
      </c>
      <c r="C138">
        <v>1908292.722631303</v>
      </c>
    </row>
    <row r="139" spans="1:3">
      <c r="A139">
        <v>137</v>
      </c>
      <c r="B139">
        <v>949346.8859402811</v>
      </c>
      <c r="C139">
        <v>1896973.120341499</v>
      </c>
    </row>
    <row r="140" spans="1:3">
      <c r="A140">
        <v>138</v>
      </c>
      <c r="B140">
        <v>938597.622825</v>
      </c>
      <c r="C140">
        <v>1889204.107631936</v>
      </c>
    </row>
    <row r="141" spans="1:3">
      <c r="A141">
        <v>139</v>
      </c>
      <c r="B141">
        <v>926816.1971115997</v>
      </c>
      <c r="C141">
        <v>1882050.70857791</v>
      </c>
    </row>
    <row r="142" spans="1:3">
      <c r="A142">
        <v>140</v>
      </c>
      <c r="B142">
        <v>920541.3494689558</v>
      </c>
      <c r="C142">
        <v>1875272.572894475</v>
      </c>
    </row>
    <row r="143" spans="1:3">
      <c r="A143">
        <v>141</v>
      </c>
      <c r="B143">
        <v>905724.5435257216</v>
      </c>
      <c r="C143">
        <v>1865232.705144939</v>
      </c>
    </row>
    <row r="144" spans="1:3">
      <c r="A144">
        <v>142</v>
      </c>
      <c r="B144">
        <v>895053.9103932251</v>
      </c>
      <c r="C144">
        <v>1858594.293830956</v>
      </c>
    </row>
    <row r="145" spans="1:3">
      <c r="A145">
        <v>143</v>
      </c>
      <c r="B145">
        <v>894143.6917453236</v>
      </c>
      <c r="C145">
        <v>1855934.278323276</v>
      </c>
    </row>
    <row r="146" spans="1:3">
      <c r="A146">
        <v>144</v>
      </c>
      <c r="B146">
        <v>893724.2146609718</v>
      </c>
      <c r="C146">
        <v>1855999.625352264</v>
      </c>
    </row>
    <row r="147" spans="1:3">
      <c r="A147">
        <v>145</v>
      </c>
      <c r="B147">
        <v>884182.0464867362</v>
      </c>
      <c r="C147">
        <v>1848073.278147141</v>
      </c>
    </row>
    <row r="148" spans="1:3">
      <c r="A148">
        <v>146</v>
      </c>
      <c r="B148">
        <v>872772.3953378801</v>
      </c>
      <c r="C148">
        <v>1840042.592752755</v>
      </c>
    </row>
    <row r="149" spans="1:3">
      <c r="A149">
        <v>147</v>
      </c>
      <c r="B149">
        <v>864281.781374024</v>
      </c>
      <c r="C149">
        <v>1833587.114672355</v>
      </c>
    </row>
    <row r="150" spans="1:3">
      <c r="A150">
        <v>148</v>
      </c>
      <c r="B150">
        <v>857082.9093795413</v>
      </c>
      <c r="C150">
        <v>1829499.180471692</v>
      </c>
    </row>
    <row r="151" spans="1:3">
      <c r="A151">
        <v>149</v>
      </c>
      <c r="B151">
        <v>857488.1450200117</v>
      </c>
      <c r="C151">
        <v>1829634.10912568</v>
      </c>
    </row>
    <row r="152" spans="1:3">
      <c r="A152">
        <v>150</v>
      </c>
      <c r="B152">
        <v>845307.4751524202</v>
      </c>
      <c r="C152">
        <v>1821191.281548164</v>
      </c>
    </row>
    <row r="153" spans="1:3">
      <c r="A153">
        <v>151</v>
      </c>
      <c r="B153">
        <v>838616.1671939427</v>
      </c>
      <c r="C153">
        <v>1816625.010181948</v>
      </c>
    </row>
    <row r="154" spans="1:3">
      <c r="A154">
        <v>152</v>
      </c>
      <c r="B154">
        <v>838762.5182821996</v>
      </c>
      <c r="C154">
        <v>1815711.112759957</v>
      </c>
    </row>
    <row r="155" spans="1:3">
      <c r="A155">
        <v>153</v>
      </c>
      <c r="B155">
        <v>837731.7443646119</v>
      </c>
      <c r="C155">
        <v>1815415.708105478</v>
      </c>
    </row>
    <row r="156" spans="1:3">
      <c r="A156">
        <v>154</v>
      </c>
      <c r="B156">
        <v>829603.1790374811</v>
      </c>
      <c r="C156">
        <v>1809288.431122175</v>
      </c>
    </row>
    <row r="157" spans="1:3">
      <c r="A157">
        <v>155</v>
      </c>
      <c r="B157">
        <v>819705.2208892381</v>
      </c>
      <c r="C157">
        <v>1801655.559052335</v>
      </c>
    </row>
    <row r="158" spans="1:3">
      <c r="A158">
        <v>156</v>
      </c>
      <c r="B158">
        <v>811848.3057670802</v>
      </c>
      <c r="C158">
        <v>1795928.387663991</v>
      </c>
    </row>
    <row r="159" spans="1:3">
      <c r="A159">
        <v>157</v>
      </c>
      <c r="B159">
        <v>807926.5073469386</v>
      </c>
      <c r="C159">
        <v>1792046.418676326</v>
      </c>
    </row>
    <row r="160" spans="1:3">
      <c r="A160">
        <v>158</v>
      </c>
      <c r="B160">
        <v>795852.2837058561</v>
      </c>
      <c r="C160">
        <v>1784893.198148681</v>
      </c>
    </row>
    <row r="161" spans="1:3">
      <c r="A161">
        <v>159</v>
      </c>
      <c r="B161">
        <v>787504.4607109056</v>
      </c>
      <c r="C161">
        <v>1778294.553202562</v>
      </c>
    </row>
    <row r="162" spans="1:3">
      <c r="A162">
        <v>160</v>
      </c>
      <c r="B162">
        <v>782763.1254290038</v>
      </c>
      <c r="C162">
        <v>1774016.984660011</v>
      </c>
    </row>
    <row r="163" spans="1:3">
      <c r="A163">
        <v>161</v>
      </c>
      <c r="B163">
        <v>775452.2093766575</v>
      </c>
      <c r="C163">
        <v>1770111.100951753</v>
      </c>
    </row>
    <row r="164" spans="1:3">
      <c r="A164">
        <v>162</v>
      </c>
      <c r="B164">
        <v>770791.2742032215</v>
      </c>
      <c r="C164">
        <v>1766532.234879467</v>
      </c>
    </row>
    <row r="165" spans="1:3">
      <c r="A165">
        <v>163</v>
      </c>
      <c r="B165">
        <v>761694.4164169624</v>
      </c>
      <c r="C165">
        <v>1760484.901511211</v>
      </c>
    </row>
    <row r="166" spans="1:3">
      <c r="A166">
        <v>164</v>
      </c>
      <c r="B166">
        <v>754090.3334315894</v>
      </c>
      <c r="C166">
        <v>1754704.81463729</v>
      </c>
    </row>
    <row r="167" spans="1:3">
      <c r="A167">
        <v>165</v>
      </c>
      <c r="B167">
        <v>746685.7811251786</v>
      </c>
      <c r="C167">
        <v>1749488.766161229</v>
      </c>
    </row>
    <row r="168" spans="1:3">
      <c r="A168">
        <v>166</v>
      </c>
      <c r="B168">
        <v>745472.1056154883</v>
      </c>
      <c r="C168">
        <v>1747728.992626261</v>
      </c>
    </row>
    <row r="169" spans="1:3">
      <c r="A169">
        <v>167</v>
      </c>
      <c r="B169">
        <v>745513.9692514581</v>
      </c>
      <c r="C169">
        <v>1747824.165512087</v>
      </c>
    </row>
    <row r="170" spans="1:3">
      <c r="A170">
        <v>168</v>
      </c>
      <c r="B170">
        <v>738062.1052111627</v>
      </c>
      <c r="C170">
        <v>1742039.946789681</v>
      </c>
    </row>
    <row r="171" spans="1:3">
      <c r="A171">
        <v>169</v>
      </c>
      <c r="B171">
        <v>734099.3528804233</v>
      </c>
      <c r="C171">
        <v>1738877.654731555</v>
      </c>
    </row>
    <row r="172" spans="1:3">
      <c r="A172">
        <v>170</v>
      </c>
      <c r="B172">
        <v>730855.7724599477</v>
      </c>
      <c r="C172">
        <v>1737262.667756405</v>
      </c>
    </row>
    <row r="173" spans="1:3">
      <c r="A173">
        <v>171</v>
      </c>
      <c r="B173">
        <v>731808.9397391618</v>
      </c>
      <c r="C173">
        <v>1737588.563155182</v>
      </c>
    </row>
    <row r="174" spans="1:3">
      <c r="A174">
        <v>172</v>
      </c>
      <c r="B174">
        <v>725331.8835807061</v>
      </c>
      <c r="C174">
        <v>1732987.106028157</v>
      </c>
    </row>
    <row r="175" spans="1:3">
      <c r="A175">
        <v>173</v>
      </c>
      <c r="B175">
        <v>716680.4009957787</v>
      </c>
      <c r="C175">
        <v>1726956.126495437</v>
      </c>
    </row>
    <row r="176" spans="1:3">
      <c r="A176">
        <v>174</v>
      </c>
      <c r="B176">
        <v>710873.8594715114</v>
      </c>
      <c r="C176">
        <v>1722702.504374893</v>
      </c>
    </row>
    <row r="177" spans="1:3">
      <c r="A177">
        <v>175</v>
      </c>
      <c r="B177">
        <v>704149.0993903882</v>
      </c>
      <c r="C177">
        <v>1718591.434221402</v>
      </c>
    </row>
    <row r="178" spans="1:3">
      <c r="A178">
        <v>176</v>
      </c>
      <c r="B178">
        <v>701598.0133620276</v>
      </c>
      <c r="C178">
        <v>1715388.296793116</v>
      </c>
    </row>
    <row r="179" spans="1:3">
      <c r="A179">
        <v>177</v>
      </c>
      <c r="B179">
        <v>693408.8175319544</v>
      </c>
      <c r="C179">
        <v>1709678.642970564</v>
      </c>
    </row>
    <row r="180" spans="1:3">
      <c r="A180">
        <v>178</v>
      </c>
      <c r="B180">
        <v>686855.4021118558</v>
      </c>
      <c r="C180">
        <v>1705467.208712101</v>
      </c>
    </row>
    <row r="181" spans="1:3">
      <c r="A181">
        <v>179</v>
      </c>
      <c r="B181">
        <v>686621.5344137017</v>
      </c>
      <c r="C181">
        <v>1704169.255170345</v>
      </c>
    </row>
    <row r="182" spans="1:3">
      <c r="A182">
        <v>180</v>
      </c>
      <c r="B182">
        <v>682458.1822237757</v>
      </c>
      <c r="C182">
        <v>1701180.783682965</v>
      </c>
    </row>
    <row r="183" spans="1:3">
      <c r="A183">
        <v>181</v>
      </c>
      <c r="B183">
        <v>677889.7581416968</v>
      </c>
      <c r="C183">
        <v>1697305.462671746</v>
      </c>
    </row>
    <row r="184" spans="1:3">
      <c r="A184">
        <v>182</v>
      </c>
      <c r="B184">
        <v>671475.0515219712</v>
      </c>
      <c r="C184">
        <v>1692667.805044716</v>
      </c>
    </row>
    <row r="185" spans="1:3">
      <c r="A185">
        <v>183</v>
      </c>
      <c r="B185">
        <v>666795.2154181032</v>
      </c>
      <c r="C185">
        <v>1689007.982924565</v>
      </c>
    </row>
    <row r="186" spans="1:3">
      <c r="A186">
        <v>184</v>
      </c>
      <c r="B186">
        <v>662442.4783109549</v>
      </c>
      <c r="C186">
        <v>1686448.077121744</v>
      </c>
    </row>
    <row r="187" spans="1:3">
      <c r="A187">
        <v>185</v>
      </c>
      <c r="B187">
        <v>662681.2010630283</v>
      </c>
      <c r="C187">
        <v>1686561.822682667</v>
      </c>
    </row>
    <row r="188" spans="1:3">
      <c r="A188">
        <v>186</v>
      </c>
      <c r="B188">
        <v>655857.185356955</v>
      </c>
      <c r="C188">
        <v>1681752.392033137</v>
      </c>
    </row>
    <row r="189" spans="1:3">
      <c r="A189">
        <v>187</v>
      </c>
      <c r="B189">
        <v>652142.9083047947</v>
      </c>
      <c r="C189">
        <v>1679198.719709534</v>
      </c>
    </row>
    <row r="190" spans="1:3">
      <c r="A190">
        <v>188</v>
      </c>
      <c r="B190">
        <v>648476.579858752</v>
      </c>
      <c r="C190">
        <v>1677208.414476789</v>
      </c>
    </row>
    <row r="191" spans="1:3">
      <c r="A191">
        <v>189</v>
      </c>
      <c r="B191">
        <v>648811.0772994054</v>
      </c>
      <c r="C191">
        <v>1677330.133346767</v>
      </c>
    </row>
    <row r="192" spans="1:3">
      <c r="A192">
        <v>190</v>
      </c>
      <c r="B192">
        <v>645028.3295502571</v>
      </c>
      <c r="C192">
        <v>1674311.582223055</v>
      </c>
    </row>
    <row r="193" spans="1:3">
      <c r="A193">
        <v>191</v>
      </c>
      <c r="B193">
        <v>639955.0006423128</v>
      </c>
      <c r="C193">
        <v>1670227.470813063</v>
      </c>
    </row>
    <row r="194" spans="1:3">
      <c r="A194">
        <v>192</v>
      </c>
      <c r="B194">
        <v>635769.4190857391</v>
      </c>
      <c r="C194">
        <v>1667064.888728399</v>
      </c>
    </row>
    <row r="195" spans="1:3">
      <c r="A195">
        <v>193</v>
      </c>
      <c r="B195">
        <v>634347.6750034243</v>
      </c>
      <c r="C195">
        <v>1665293.283550214</v>
      </c>
    </row>
    <row r="196" spans="1:3">
      <c r="A196">
        <v>194</v>
      </c>
      <c r="B196">
        <v>627082.2693503327</v>
      </c>
      <c r="C196">
        <v>1660914.891608529</v>
      </c>
    </row>
    <row r="197" spans="1:3">
      <c r="A197">
        <v>195</v>
      </c>
      <c r="B197">
        <v>622676.826663082</v>
      </c>
      <c r="C197">
        <v>1657267.334385801</v>
      </c>
    </row>
    <row r="198" spans="1:3">
      <c r="A198">
        <v>196</v>
      </c>
      <c r="B198">
        <v>620274.526538317</v>
      </c>
      <c r="C198">
        <v>1654882.755357766</v>
      </c>
    </row>
    <row r="199" spans="1:3">
      <c r="A199">
        <v>197</v>
      </c>
      <c r="B199">
        <v>615531.1447924915</v>
      </c>
      <c r="C199">
        <v>1652186.883151252</v>
      </c>
    </row>
    <row r="200" spans="1:3">
      <c r="A200">
        <v>198</v>
      </c>
      <c r="B200">
        <v>613042.4837312708</v>
      </c>
      <c r="C200">
        <v>1650176.694257208</v>
      </c>
    </row>
    <row r="201" spans="1:3">
      <c r="A201">
        <v>199</v>
      </c>
      <c r="B201">
        <v>607736.3221449697</v>
      </c>
      <c r="C201">
        <v>1646509.831491518</v>
      </c>
    </row>
    <row r="202" spans="1:3">
      <c r="A202">
        <v>200</v>
      </c>
      <c r="B202">
        <v>603568.3071739136</v>
      </c>
      <c r="C202">
        <v>1643195.619627428</v>
      </c>
    </row>
    <row r="203" spans="1:3">
      <c r="A203">
        <v>201</v>
      </c>
      <c r="B203">
        <v>599261.6908415203</v>
      </c>
      <c r="C203">
        <v>1640052.862438421</v>
      </c>
    </row>
    <row r="204" spans="1:3">
      <c r="A204">
        <v>202</v>
      </c>
      <c r="B204">
        <v>599097.403858744</v>
      </c>
      <c r="C204">
        <v>1639337.203532442</v>
      </c>
    </row>
    <row r="205" spans="1:3">
      <c r="A205">
        <v>203</v>
      </c>
      <c r="B205">
        <v>599090.5316483731</v>
      </c>
      <c r="C205">
        <v>1639358.412933601</v>
      </c>
    </row>
    <row r="206" spans="1:3">
      <c r="A206">
        <v>204</v>
      </c>
      <c r="B206">
        <v>595229.6935251957</v>
      </c>
      <c r="C206">
        <v>1636158.337929934</v>
      </c>
    </row>
    <row r="207" spans="1:3">
      <c r="A207">
        <v>205</v>
      </c>
      <c r="B207">
        <v>593211.4213128169</v>
      </c>
      <c r="C207">
        <v>1634406.78691318</v>
      </c>
    </row>
    <row r="208" spans="1:3">
      <c r="A208">
        <v>206</v>
      </c>
      <c r="B208">
        <v>593989.191997517</v>
      </c>
      <c r="C208">
        <v>1634329.206676185</v>
      </c>
    </row>
    <row r="209" spans="1:3">
      <c r="A209">
        <v>207</v>
      </c>
      <c r="B209">
        <v>594352.0750590811</v>
      </c>
      <c r="C209">
        <v>1634483.100615408</v>
      </c>
    </row>
    <row r="210" spans="1:3">
      <c r="A210">
        <v>208</v>
      </c>
      <c r="B210">
        <v>590526.4665671241</v>
      </c>
      <c r="C210">
        <v>1631786.969825485</v>
      </c>
    </row>
    <row r="211" spans="1:3">
      <c r="A211">
        <v>209</v>
      </c>
      <c r="B211">
        <v>585676.8646355697</v>
      </c>
      <c r="C211">
        <v>1628267.921688628</v>
      </c>
    </row>
    <row r="212" spans="1:3">
      <c r="A212">
        <v>210</v>
      </c>
      <c r="B212">
        <v>582480.5721811521</v>
      </c>
      <c r="C212">
        <v>1625819.672371749</v>
      </c>
    </row>
    <row r="213" spans="1:3">
      <c r="A213">
        <v>211</v>
      </c>
      <c r="B213">
        <v>578226.2678723861</v>
      </c>
      <c r="C213">
        <v>1623159.000883459</v>
      </c>
    </row>
    <row r="214" spans="1:3">
      <c r="A214">
        <v>212</v>
      </c>
      <c r="B214">
        <v>578060.0475841414</v>
      </c>
      <c r="C214">
        <v>1622024.495894637</v>
      </c>
    </row>
    <row r="215" spans="1:3">
      <c r="A215">
        <v>213</v>
      </c>
      <c r="B215">
        <v>573462.9844297261</v>
      </c>
      <c r="C215">
        <v>1618631.255834046</v>
      </c>
    </row>
    <row r="216" spans="1:3">
      <c r="A216">
        <v>214</v>
      </c>
      <c r="B216">
        <v>569346.6685285667</v>
      </c>
      <c r="C216">
        <v>1615876.648379104</v>
      </c>
    </row>
    <row r="217" spans="1:3">
      <c r="A217">
        <v>215</v>
      </c>
      <c r="B217">
        <v>570021.3443762736</v>
      </c>
      <c r="C217">
        <v>1615578.501379196</v>
      </c>
    </row>
    <row r="218" spans="1:3">
      <c r="A218">
        <v>216</v>
      </c>
      <c r="B218">
        <v>567738.8306340484</v>
      </c>
      <c r="C218">
        <v>1613837.954788892</v>
      </c>
    </row>
    <row r="219" spans="1:3">
      <c r="A219">
        <v>217</v>
      </c>
      <c r="B219">
        <v>565833.7547481079</v>
      </c>
      <c r="C219">
        <v>1611923.693603188</v>
      </c>
    </row>
    <row r="220" spans="1:3">
      <c r="A220">
        <v>218</v>
      </c>
      <c r="B220">
        <v>562428.9779963394</v>
      </c>
      <c r="C220">
        <v>1609264.190617446</v>
      </c>
    </row>
    <row r="221" spans="1:3">
      <c r="A221">
        <v>219</v>
      </c>
      <c r="B221">
        <v>560176.5091214089</v>
      </c>
      <c r="C221">
        <v>1607282.290804629</v>
      </c>
    </row>
    <row r="222" spans="1:3">
      <c r="A222">
        <v>220</v>
      </c>
      <c r="B222">
        <v>557311.4542136778</v>
      </c>
      <c r="C222">
        <v>1605509.607697931</v>
      </c>
    </row>
    <row r="223" spans="1:3">
      <c r="A223">
        <v>221</v>
      </c>
      <c r="B223">
        <v>557485.5821196594</v>
      </c>
      <c r="C223">
        <v>1605609.789281694</v>
      </c>
    </row>
    <row r="224" spans="1:3">
      <c r="A224">
        <v>222</v>
      </c>
      <c r="B224">
        <v>553629.0126809314</v>
      </c>
      <c r="C224">
        <v>1602719.56712094</v>
      </c>
    </row>
    <row r="225" spans="1:3">
      <c r="A225">
        <v>223</v>
      </c>
      <c r="B225">
        <v>551491.9615459682</v>
      </c>
      <c r="C225">
        <v>1601181.036758189</v>
      </c>
    </row>
    <row r="226" spans="1:3">
      <c r="A226">
        <v>224</v>
      </c>
      <c r="B226">
        <v>548806.6904537826</v>
      </c>
      <c r="C226">
        <v>1599665.975924924</v>
      </c>
    </row>
    <row r="227" spans="1:3">
      <c r="A227">
        <v>225</v>
      </c>
      <c r="B227">
        <v>548627.1559785766</v>
      </c>
      <c r="C227">
        <v>1599612.712488665</v>
      </c>
    </row>
    <row r="228" spans="1:3">
      <c r="A228">
        <v>226</v>
      </c>
      <c r="B228">
        <v>547042.2572513601</v>
      </c>
      <c r="C228">
        <v>1598102.984105281</v>
      </c>
    </row>
    <row r="229" spans="1:3">
      <c r="A229">
        <v>227</v>
      </c>
      <c r="B229">
        <v>544669.1430072839</v>
      </c>
      <c r="C229">
        <v>1595944.18001194</v>
      </c>
    </row>
    <row r="230" spans="1:3">
      <c r="A230">
        <v>228</v>
      </c>
      <c r="B230">
        <v>542545.5811046676</v>
      </c>
      <c r="C230">
        <v>1594182.781184761</v>
      </c>
    </row>
    <row r="231" spans="1:3">
      <c r="A231">
        <v>229</v>
      </c>
      <c r="B231">
        <v>542727.5373874446</v>
      </c>
      <c r="C231">
        <v>1593694.597891983</v>
      </c>
    </row>
    <row r="232" spans="1:3">
      <c r="A232">
        <v>230</v>
      </c>
      <c r="B232">
        <v>537853.6897829134</v>
      </c>
      <c r="C232">
        <v>1590650.068494381</v>
      </c>
    </row>
    <row r="233" spans="1:3">
      <c r="A233">
        <v>231</v>
      </c>
      <c r="B233">
        <v>536059.7300080216</v>
      </c>
      <c r="C233">
        <v>1588859.963661903</v>
      </c>
    </row>
    <row r="234" spans="1:3">
      <c r="A234">
        <v>232</v>
      </c>
      <c r="B234">
        <v>535569.5084067781</v>
      </c>
      <c r="C234">
        <v>1587889.669109259</v>
      </c>
    </row>
    <row r="235" spans="1:3">
      <c r="A235">
        <v>233</v>
      </c>
      <c r="B235">
        <v>532277.8513793251</v>
      </c>
      <c r="C235">
        <v>1585897.196751192</v>
      </c>
    </row>
    <row r="236" spans="1:3">
      <c r="A236">
        <v>234</v>
      </c>
      <c r="B236">
        <v>531388.0520254982</v>
      </c>
      <c r="C236">
        <v>1584997.968436728</v>
      </c>
    </row>
    <row r="237" spans="1:3">
      <c r="A237">
        <v>235</v>
      </c>
      <c r="B237">
        <v>528446.3306044395</v>
      </c>
      <c r="C237">
        <v>1582826.264483879</v>
      </c>
    </row>
    <row r="238" spans="1:3">
      <c r="A238">
        <v>236</v>
      </c>
      <c r="B238">
        <v>526643.2936288455</v>
      </c>
      <c r="C238">
        <v>1581144.511552382</v>
      </c>
    </row>
    <row r="239" spans="1:3">
      <c r="A239">
        <v>237</v>
      </c>
      <c r="B239">
        <v>524357.4163354781</v>
      </c>
      <c r="C239">
        <v>1579324.143690988</v>
      </c>
    </row>
    <row r="240" spans="1:3">
      <c r="A240">
        <v>238</v>
      </c>
      <c r="B240">
        <v>525130.6138862824</v>
      </c>
      <c r="C240">
        <v>1579405.437733248</v>
      </c>
    </row>
    <row r="241" spans="1:3">
      <c r="A241">
        <v>239</v>
      </c>
      <c r="B241">
        <v>525132.2337027444</v>
      </c>
      <c r="C241">
        <v>1579417.317128232</v>
      </c>
    </row>
    <row r="242" spans="1:3">
      <c r="A242">
        <v>240</v>
      </c>
      <c r="B242">
        <v>523729.2334309126</v>
      </c>
      <c r="C242">
        <v>1577908.08702691</v>
      </c>
    </row>
    <row r="243" spans="1:3">
      <c r="A243">
        <v>241</v>
      </c>
      <c r="B243">
        <v>523103.1997910284</v>
      </c>
      <c r="C243">
        <v>1577113.289414444</v>
      </c>
    </row>
    <row r="244" spans="1:3">
      <c r="A244">
        <v>242</v>
      </c>
      <c r="B244">
        <v>524533.0288796808</v>
      </c>
      <c r="C244">
        <v>1577623.294248532</v>
      </c>
    </row>
    <row r="245" spans="1:3">
      <c r="A245">
        <v>243</v>
      </c>
      <c r="B245">
        <v>524256.3446981462</v>
      </c>
      <c r="C245">
        <v>1577478.662483793</v>
      </c>
    </row>
    <row r="246" spans="1:3">
      <c r="A246">
        <v>244</v>
      </c>
      <c r="B246">
        <v>522975.6090570858</v>
      </c>
      <c r="C246">
        <v>1576309.409886176</v>
      </c>
    </row>
    <row r="247" spans="1:3">
      <c r="A247">
        <v>245</v>
      </c>
      <c r="B247">
        <v>520690.0579516274</v>
      </c>
      <c r="C247">
        <v>1574417.902917712</v>
      </c>
    </row>
    <row r="248" spans="1:3">
      <c r="A248">
        <v>246</v>
      </c>
      <c r="B248">
        <v>519325.6462742747</v>
      </c>
      <c r="C248">
        <v>1573170.574053764</v>
      </c>
    </row>
    <row r="249" spans="1:3">
      <c r="A249">
        <v>247</v>
      </c>
      <c r="B249">
        <v>516478.5808101359</v>
      </c>
      <c r="C249">
        <v>1571299.141335617</v>
      </c>
    </row>
    <row r="250" spans="1:3">
      <c r="A250">
        <v>248</v>
      </c>
      <c r="B250">
        <v>518361.4957380889</v>
      </c>
      <c r="C250">
        <v>1571753.454809278</v>
      </c>
    </row>
    <row r="251" spans="1:3">
      <c r="A251">
        <v>249</v>
      </c>
      <c r="B251">
        <v>516399.5145815696</v>
      </c>
      <c r="C251">
        <v>1570015.979105472</v>
      </c>
    </row>
    <row r="252" spans="1:3">
      <c r="A252">
        <v>250</v>
      </c>
      <c r="B252">
        <v>514056.8111608041</v>
      </c>
      <c r="C252">
        <v>1568309.575059811</v>
      </c>
    </row>
    <row r="253" spans="1:3">
      <c r="A253">
        <v>251</v>
      </c>
      <c r="B253">
        <v>515790.1025287712</v>
      </c>
      <c r="C253">
        <v>1568900.04160033</v>
      </c>
    </row>
    <row r="254" spans="1:3">
      <c r="A254">
        <v>252</v>
      </c>
      <c r="B254">
        <v>514880.1662671012</v>
      </c>
      <c r="C254">
        <v>1568050.673225665</v>
      </c>
    </row>
    <row r="255" spans="1:3">
      <c r="A255">
        <v>253</v>
      </c>
      <c r="B255">
        <v>515198.2443248776</v>
      </c>
      <c r="C255">
        <v>1567678.951234056</v>
      </c>
    </row>
    <row r="256" spans="1:3">
      <c r="A256">
        <v>254</v>
      </c>
      <c r="B256">
        <v>514203.6398981019</v>
      </c>
      <c r="C256">
        <v>1566566.403909975</v>
      </c>
    </row>
    <row r="257" spans="1:3">
      <c r="A257">
        <v>255</v>
      </c>
      <c r="B257">
        <v>514095.1828611776</v>
      </c>
      <c r="C257">
        <v>1565999.204664832</v>
      </c>
    </row>
    <row r="258" spans="1:3">
      <c r="A258">
        <v>256</v>
      </c>
      <c r="B258">
        <v>512233.7047852933</v>
      </c>
      <c r="C258">
        <v>1564768.228681745</v>
      </c>
    </row>
    <row r="259" spans="1:3">
      <c r="A259">
        <v>257</v>
      </c>
      <c r="B259">
        <v>512372.703269958</v>
      </c>
      <c r="C259">
        <v>1564864.336649966</v>
      </c>
    </row>
    <row r="260" spans="1:3">
      <c r="A260">
        <v>258</v>
      </c>
      <c r="B260">
        <v>510872.6945538064</v>
      </c>
      <c r="C260">
        <v>1563446.433949642</v>
      </c>
    </row>
    <row r="261" spans="1:3">
      <c r="A261">
        <v>259</v>
      </c>
      <c r="B261">
        <v>509958.552352414</v>
      </c>
      <c r="C261">
        <v>1562671.896007719</v>
      </c>
    </row>
    <row r="262" spans="1:3">
      <c r="A262">
        <v>260</v>
      </c>
      <c r="B262">
        <v>507808.9697250315</v>
      </c>
      <c r="C262">
        <v>1561390.282240662</v>
      </c>
    </row>
    <row r="263" spans="1:3">
      <c r="A263">
        <v>261</v>
      </c>
      <c r="B263">
        <v>508139.190605345</v>
      </c>
      <c r="C263">
        <v>1561567.104435784</v>
      </c>
    </row>
    <row r="264" spans="1:3">
      <c r="A264">
        <v>262</v>
      </c>
      <c r="B264">
        <v>507577.481058784</v>
      </c>
      <c r="C264">
        <v>1560875.016902117</v>
      </c>
    </row>
    <row r="265" spans="1:3">
      <c r="A265">
        <v>263</v>
      </c>
      <c r="B265">
        <v>507422.7740321328</v>
      </c>
      <c r="C265">
        <v>1560212.274409669</v>
      </c>
    </row>
    <row r="266" spans="1:3">
      <c r="A266">
        <v>264</v>
      </c>
      <c r="B266">
        <v>506989.4644628835</v>
      </c>
      <c r="C266">
        <v>1559554.346388382</v>
      </c>
    </row>
    <row r="267" spans="1:3">
      <c r="A267">
        <v>265</v>
      </c>
      <c r="B267">
        <v>508648.0784099666</v>
      </c>
      <c r="C267">
        <v>1560143.646915836</v>
      </c>
    </row>
    <row r="268" spans="1:3">
      <c r="A268">
        <v>266</v>
      </c>
      <c r="B268">
        <v>505227.6610351344</v>
      </c>
      <c r="C268">
        <v>1557918.290158243</v>
      </c>
    </row>
    <row r="269" spans="1:3">
      <c r="A269">
        <v>267</v>
      </c>
      <c r="B269">
        <v>505473.1032702356</v>
      </c>
      <c r="C269">
        <v>1557535.594689475</v>
      </c>
    </row>
    <row r="270" spans="1:3">
      <c r="A270">
        <v>268</v>
      </c>
      <c r="B270">
        <v>506692.4935481081</v>
      </c>
      <c r="C270">
        <v>1557763.946173147</v>
      </c>
    </row>
    <row r="271" spans="1:3">
      <c r="A271">
        <v>269</v>
      </c>
      <c r="B271">
        <v>504310.900846544</v>
      </c>
      <c r="C271">
        <v>1556259.255822287</v>
      </c>
    </row>
    <row r="272" spans="1:3">
      <c r="A272">
        <v>270</v>
      </c>
      <c r="B272">
        <v>504830.5765779591</v>
      </c>
      <c r="C272">
        <v>1556544.104193533</v>
      </c>
    </row>
    <row r="273" spans="1:3">
      <c r="A273">
        <v>271</v>
      </c>
      <c r="B273">
        <v>503688.3233892158</v>
      </c>
      <c r="C273">
        <v>1555495.825993782</v>
      </c>
    </row>
    <row r="274" spans="1:3">
      <c r="A274">
        <v>272</v>
      </c>
      <c r="B274">
        <v>503476.7346008879</v>
      </c>
      <c r="C274">
        <v>1554922.817428599</v>
      </c>
    </row>
    <row r="275" spans="1:3">
      <c r="A275">
        <v>273</v>
      </c>
      <c r="B275">
        <v>502473.0989279186</v>
      </c>
      <c r="C275">
        <v>1553970.394177962</v>
      </c>
    </row>
    <row r="276" spans="1:3">
      <c r="A276">
        <v>274</v>
      </c>
      <c r="B276">
        <v>503910.3374666024</v>
      </c>
      <c r="C276">
        <v>1554591.583722986</v>
      </c>
    </row>
    <row r="277" spans="1:3">
      <c r="A277">
        <v>275</v>
      </c>
      <c r="B277">
        <v>503887.0298395515</v>
      </c>
      <c r="C277">
        <v>1554559.595707588</v>
      </c>
    </row>
    <row r="278" spans="1:3">
      <c r="A278">
        <v>276</v>
      </c>
      <c r="B278">
        <v>504138.3222716064</v>
      </c>
      <c r="C278">
        <v>1554208.857731201</v>
      </c>
    </row>
    <row r="279" spans="1:3">
      <c r="A279">
        <v>277</v>
      </c>
      <c r="B279">
        <v>504489.7057744246</v>
      </c>
      <c r="C279">
        <v>1554097.955050132</v>
      </c>
    </row>
    <row r="280" spans="1:3">
      <c r="A280">
        <v>278</v>
      </c>
      <c r="B280">
        <v>506441.8182278003</v>
      </c>
      <c r="C280">
        <v>1555042.599569485</v>
      </c>
    </row>
    <row r="281" spans="1:3">
      <c r="A281">
        <v>279</v>
      </c>
      <c r="B281">
        <v>506696.4687552619</v>
      </c>
      <c r="C281">
        <v>1555151.48215146</v>
      </c>
    </row>
    <row r="282" spans="1:3">
      <c r="A282">
        <v>280</v>
      </c>
      <c r="B282">
        <v>506391.3709471216</v>
      </c>
      <c r="C282">
        <v>1554679.612042563</v>
      </c>
    </row>
    <row r="283" spans="1:3">
      <c r="A283">
        <v>281</v>
      </c>
      <c r="B283">
        <v>505625.2744164943</v>
      </c>
      <c r="C283">
        <v>1553823.830687815</v>
      </c>
    </row>
    <row r="284" spans="1:3">
      <c r="A284">
        <v>282</v>
      </c>
      <c r="B284">
        <v>505370.3929384516</v>
      </c>
      <c r="C284">
        <v>1553355.201344197</v>
      </c>
    </row>
    <row r="285" spans="1:3">
      <c r="A285">
        <v>283</v>
      </c>
      <c r="B285">
        <v>503162.8329234819</v>
      </c>
      <c r="C285">
        <v>1551915.425332127</v>
      </c>
    </row>
    <row r="286" spans="1:3">
      <c r="A286">
        <v>284</v>
      </c>
      <c r="B286">
        <v>506247.8560068738</v>
      </c>
      <c r="C286">
        <v>1553313.304627819</v>
      </c>
    </row>
    <row r="287" spans="1:3">
      <c r="A287">
        <v>285</v>
      </c>
      <c r="B287">
        <v>505244.5259925116</v>
      </c>
      <c r="C287">
        <v>1552326.723904172</v>
      </c>
    </row>
    <row r="288" spans="1:3">
      <c r="A288">
        <v>286</v>
      </c>
      <c r="B288">
        <v>503351.1856029019</v>
      </c>
      <c r="C288">
        <v>1551026.055209391</v>
      </c>
    </row>
    <row r="289" spans="1:3">
      <c r="A289">
        <v>287</v>
      </c>
      <c r="B289">
        <v>505457.6672161084</v>
      </c>
      <c r="C289">
        <v>1551989.600225361</v>
      </c>
    </row>
    <row r="290" spans="1:3">
      <c r="A290">
        <v>288</v>
      </c>
      <c r="B290">
        <v>506046.5042359164</v>
      </c>
      <c r="C290">
        <v>1552320.560772854</v>
      </c>
    </row>
    <row r="291" spans="1:3">
      <c r="A291">
        <v>289</v>
      </c>
      <c r="B291">
        <v>505868.5757316788</v>
      </c>
      <c r="C291">
        <v>1551843.306322691</v>
      </c>
    </row>
    <row r="292" spans="1:3">
      <c r="A292">
        <v>290</v>
      </c>
      <c r="B292">
        <v>505428.4060404813</v>
      </c>
      <c r="C292">
        <v>1551263.21420493</v>
      </c>
    </row>
    <row r="293" spans="1:3">
      <c r="A293">
        <v>291</v>
      </c>
      <c r="B293">
        <v>505963.4218513531</v>
      </c>
      <c r="C293">
        <v>1551270.676717665</v>
      </c>
    </row>
    <row r="294" spans="1:3">
      <c r="A294">
        <v>292</v>
      </c>
      <c r="B294">
        <v>504296.7596159875</v>
      </c>
      <c r="C294">
        <v>1550254.716857145</v>
      </c>
    </row>
    <row r="295" spans="1:3">
      <c r="A295">
        <v>293</v>
      </c>
      <c r="B295">
        <v>504305.8749947626</v>
      </c>
      <c r="C295">
        <v>1550234.979266776</v>
      </c>
    </row>
    <row r="296" spans="1:3">
      <c r="A296">
        <v>294</v>
      </c>
      <c r="B296">
        <v>503216.0000419675</v>
      </c>
      <c r="C296">
        <v>1549278.917730216</v>
      </c>
    </row>
    <row r="297" spans="1:3">
      <c r="A297">
        <v>295</v>
      </c>
      <c r="B297">
        <v>502432.4718549483</v>
      </c>
      <c r="C297">
        <v>1548728.37054357</v>
      </c>
    </row>
    <row r="298" spans="1:3">
      <c r="A298">
        <v>296</v>
      </c>
      <c r="B298">
        <v>501980.2952911113</v>
      </c>
      <c r="C298">
        <v>1548499.246133775</v>
      </c>
    </row>
    <row r="299" spans="1:3">
      <c r="A299">
        <v>297</v>
      </c>
      <c r="B299">
        <v>500416.4864527553</v>
      </c>
      <c r="C299">
        <v>1547544.136873504</v>
      </c>
    </row>
    <row r="300" spans="1:3">
      <c r="A300">
        <v>298</v>
      </c>
      <c r="B300">
        <v>500268.6416548039</v>
      </c>
      <c r="C300">
        <v>1547454.276861861</v>
      </c>
    </row>
    <row r="301" spans="1:3">
      <c r="A301">
        <v>299</v>
      </c>
      <c r="B301">
        <v>500168.6471917194</v>
      </c>
      <c r="C301">
        <v>1547021.762391008</v>
      </c>
    </row>
    <row r="302" spans="1:3">
      <c r="A302">
        <v>300</v>
      </c>
      <c r="B302">
        <v>499885.6572710508</v>
      </c>
      <c r="C302">
        <v>1546640.689202492</v>
      </c>
    </row>
    <row r="303" spans="1:3">
      <c r="A303">
        <v>301</v>
      </c>
      <c r="B303">
        <v>501933.0505081099</v>
      </c>
      <c r="C303">
        <v>1547736.909331555</v>
      </c>
    </row>
    <row r="304" spans="1:3">
      <c r="A304">
        <v>302</v>
      </c>
      <c r="B304">
        <v>498541.1661215276</v>
      </c>
      <c r="C304">
        <v>1545725.099482562</v>
      </c>
    </row>
    <row r="305" spans="1:3">
      <c r="A305">
        <v>303</v>
      </c>
      <c r="B305">
        <v>497998.7053205056</v>
      </c>
      <c r="C305">
        <v>1545448.672105175</v>
      </c>
    </row>
    <row r="306" spans="1:3">
      <c r="A306">
        <v>304</v>
      </c>
      <c r="B306">
        <v>499746.0146234613</v>
      </c>
      <c r="C306">
        <v>1546088.472364818</v>
      </c>
    </row>
    <row r="307" spans="1:3">
      <c r="A307">
        <v>305</v>
      </c>
      <c r="B307">
        <v>500474.1235136355</v>
      </c>
      <c r="C307">
        <v>1546462.144428476</v>
      </c>
    </row>
    <row r="308" spans="1:3">
      <c r="A308">
        <v>306</v>
      </c>
      <c r="B308">
        <v>497440.4292834072</v>
      </c>
      <c r="C308">
        <v>1544721.558343254</v>
      </c>
    </row>
    <row r="309" spans="1:3">
      <c r="A309">
        <v>307</v>
      </c>
      <c r="B309">
        <v>497994.3383101267</v>
      </c>
      <c r="C309">
        <v>1544968.701178395</v>
      </c>
    </row>
    <row r="310" spans="1:3">
      <c r="A310">
        <v>308</v>
      </c>
      <c r="B310">
        <v>497026.6175314891</v>
      </c>
      <c r="C310">
        <v>1544194.378400679</v>
      </c>
    </row>
    <row r="311" spans="1:3">
      <c r="A311">
        <v>309</v>
      </c>
      <c r="B311">
        <v>496828.4150831312</v>
      </c>
      <c r="C311">
        <v>1543936.892883123</v>
      </c>
    </row>
    <row r="312" spans="1:3">
      <c r="A312">
        <v>310</v>
      </c>
      <c r="B312">
        <v>496177.764679443</v>
      </c>
      <c r="C312">
        <v>1543727.396703297</v>
      </c>
    </row>
    <row r="313" spans="1:3">
      <c r="A313">
        <v>311</v>
      </c>
      <c r="B313">
        <v>496705.3726736134</v>
      </c>
      <c r="C313">
        <v>1543938.747708813</v>
      </c>
    </row>
    <row r="314" spans="1:3">
      <c r="A314">
        <v>312</v>
      </c>
      <c r="B314">
        <v>496765.2337779954</v>
      </c>
      <c r="C314">
        <v>1544014.020686627</v>
      </c>
    </row>
    <row r="315" spans="1:3">
      <c r="A315">
        <v>313</v>
      </c>
      <c r="B315">
        <v>497621.4097676466</v>
      </c>
      <c r="C315">
        <v>1544368.231954387</v>
      </c>
    </row>
    <row r="316" spans="1:3">
      <c r="A316">
        <v>314</v>
      </c>
      <c r="B316">
        <v>496533.1859406888</v>
      </c>
      <c r="C316">
        <v>1543909.62788857</v>
      </c>
    </row>
    <row r="317" spans="1:3">
      <c r="A317">
        <v>315</v>
      </c>
      <c r="B317">
        <v>498665.3211507869</v>
      </c>
      <c r="C317">
        <v>1544923.643463694</v>
      </c>
    </row>
    <row r="318" spans="1:3">
      <c r="A318">
        <v>316</v>
      </c>
      <c r="B318">
        <v>498768.0599204739</v>
      </c>
      <c r="C318">
        <v>1544935.967774332</v>
      </c>
    </row>
    <row r="319" spans="1:3">
      <c r="A319">
        <v>317</v>
      </c>
      <c r="B319">
        <v>498838.7970490411</v>
      </c>
      <c r="C319">
        <v>1545007.51512552</v>
      </c>
    </row>
    <row r="320" spans="1:3">
      <c r="A320">
        <v>318</v>
      </c>
      <c r="B320">
        <v>496782.1847776826</v>
      </c>
      <c r="C320">
        <v>1543878.111513781</v>
      </c>
    </row>
    <row r="321" spans="1:3">
      <c r="A321">
        <v>319</v>
      </c>
      <c r="B321">
        <v>499478.2199366663</v>
      </c>
      <c r="C321">
        <v>1545435.954625809</v>
      </c>
    </row>
    <row r="322" spans="1:3">
      <c r="A322">
        <v>320</v>
      </c>
      <c r="B322">
        <v>499678.6681161508</v>
      </c>
      <c r="C322">
        <v>1545490.295268046</v>
      </c>
    </row>
    <row r="323" spans="1:3">
      <c r="A323">
        <v>321</v>
      </c>
      <c r="B323">
        <v>498953.2509900269</v>
      </c>
      <c r="C323">
        <v>1544995.791052918</v>
      </c>
    </row>
    <row r="324" spans="1:3">
      <c r="A324">
        <v>322</v>
      </c>
      <c r="B324">
        <v>499665.980256586</v>
      </c>
      <c r="C324">
        <v>1545241.020824904</v>
      </c>
    </row>
    <row r="325" spans="1:3">
      <c r="A325">
        <v>323</v>
      </c>
      <c r="B325">
        <v>500857.7946393274</v>
      </c>
      <c r="C325">
        <v>1545807.135931484</v>
      </c>
    </row>
    <row r="326" spans="1:3">
      <c r="A326">
        <v>324</v>
      </c>
      <c r="B326">
        <v>498508.4639004713</v>
      </c>
      <c r="C326">
        <v>1544560.277561306</v>
      </c>
    </row>
    <row r="327" spans="1:3">
      <c r="A327">
        <v>325</v>
      </c>
      <c r="B327">
        <v>499514.1646552294</v>
      </c>
      <c r="C327">
        <v>1545023.875738012</v>
      </c>
    </row>
    <row r="328" spans="1:3">
      <c r="A328">
        <v>326</v>
      </c>
      <c r="B328">
        <v>500587.0631893986</v>
      </c>
      <c r="C328">
        <v>1545718.39254374</v>
      </c>
    </row>
    <row r="329" spans="1:3">
      <c r="A329">
        <v>327</v>
      </c>
      <c r="B329">
        <v>502451.1631887297</v>
      </c>
      <c r="C329">
        <v>1546902.428890386</v>
      </c>
    </row>
    <row r="330" spans="1:3">
      <c r="A330">
        <v>328</v>
      </c>
      <c r="B330">
        <v>500301.8003328891</v>
      </c>
      <c r="C330">
        <v>1545490.760629514</v>
      </c>
    </row>
    <row r="331" spans="1:3">
      <c r="A331">
        <v>329</v>
      </c>
      <c r="B331">
        <v>502217.8728905173</v>
      </c>
      <c r="C331">
        <v>1546376.8505114</v>
      </c>
    </row>
    <row r="332" spans="1:3">
      <c r="A332">
        <v>330</v>
      </c>
      <c r="B332">
        <v>500428.1779042794</v>
      </c>
      <c r="C332">
        <v>1545512.052808573</v>
      </c>
    </row>
    <row r="333" spans="1:3">
      <c r="A333">
        <v>331</v>
      </c>
      <c r="B333">
        <v>499943.1687484466</v>
      </c>
      <c r="C333">
        <v>1545160.826280885</v>
      </c>
    </row>
    <row r="334" spans="1:3">
      <c r="A334">
        <v>332</v>
      </c>
      <c r="B334">
        <v>500915.3818808323</v>
      </c>
      <c r="C334">
        <v>1545724.377687118</v>
      </c>
    </row>
    <row r="335" spans="1:3">
      <c r="A335">
        <v>333</v>
      </c>
      <c r="B335">
        <v>499688.0800298941</v>
      </c>
      <c r="C335">
        <v>1544976.327709515</v>
      </c>
    </row>
    <row r="336" spans="1:3">
      <c r="A336">
        <v>334</v>
      </c>
      <c r="B336">
        <v>500053.448065592</v>
      </c>
      <c r="C336">
        <v>1545163.689296009</v>
      </c>
    </row>
    <row r="337" spans="1:3">
      <c r="A337">
        <v>335</v>
      </c>
      <c r="B337">
        <v>500431.3393799668</v>
      </c>
      <c r="C337">
        <v>1545460.903736945</v>
      </c>
    </row>
    <row r="338" spans="1:3">
      <c r="A338">
        <v>336</v>
      </c>
      <c r="B338">
        <v>500632.293840178</v>
      </c>
      <c r="C338">
        <v>1545593.609747636</v>
      </c>
    </row>
    <row r="339" spans="1:3">
      <c r="A339">
        <v>337</v>
      </c>
      <c r="B339">
        <v>500866.4970416103</v>
      </c>
      <c r="C339">
        <v>1545711.99759378</v>
      </c>
    </row>
    <row r="340" spans="1:3">
      <c r="A340">
        <v>338</v>
      </c>
      <c r="B340">
        <v>501830.8264364007</v>
      </c>
      <c r="C340">
        <v>1546239.691010815</v>
      </c>
    </row>
    <row r="341" spans="1:3">
      <c r="A341">
        <v>339</v>
      </c>
      <c r="B341">
        <v>500180.6828278451</v>
      </c>
      <c r="C341">
        <v>1545319.145410142</v>
      </c>
    </row>
    <row r="342" spans="1:3">
      <c r="A342">
        <v>340</v>
      </c>
      <c r="B342">
        <v>501197.5499137231</v>
      </c>
      <c r="C342">
        <v>1545869.928298557</v>
      </c>
    </row>
    <row r="343" spans="1:3">
      <c r="A343">
        <v>341</v>
      </c>
      <c r="B343">
        <v>501453.4057388749</v>
      </c>
      <c r="C343">
        <v>1546043.204008072</v>
      </c>
    </row>
    <row r="344" spans="1:3">
      <c r="A344">
        <v>342</v>
      </c>
      <c r="B344">
        <v>501257.9113134169</v>
      </c>
      <c r="C344">
        <v>1545872.505595493</v>
      </c>
    </row>
    <row r="345" spans="1:3">
      <c r="A345">
        <v>343</v>
      </c>
      <c r="B345">
        <v>500938.4459443997</v>
      </c>
      <c r="C345">
        <v>1545650.389629801</v>
      </c>
    </row>
    <row r="346" spans="1:3">
      <c r="A346">
        <v>344</v>
      </c>
      <c r="B346">
        <v>501172.3465224194</v>
      </c>
      <c r="C346">
        <v>1545871.26069536</v>
      </c>
    </row>
    <row r="347" spans="1:3">
      <c r="A347">
        <v>345</v>
      </c>
      <c r="B347">
        <v>503009.3621523162</v>
      </c>
      <c r="C347">
        <v>1546769.548569571</v>
      </c>
    </row>
    <row r="348" spans="1:3">
      <c r="A348">
        <v>346</v>
      </c>
      <c r="B348">
        <v>501288.3151564308</v>
      </c>
      <c r="C348">
        <v>1545896.035915088</v>
      </c>
    </row>
    <row r="349" spans="1:3">
      <c r="A349">
        <v>347</v>
      </c>
      <c r="B349">
        <v>500711.9915177146</v>
      </c>
      <c r="C349">
        <v>1545450.693253491</v>
      </c>
    </row>
    <row r="350" spans="1:3">
      <c r="A350">
        <v>348</v>
      </c>
      <c r="B350">
        <v>500493.1014832397</v>
      </c>
      <c r="C350">
        <v>1545398.462814463</v>
      </c>
    </row>
    <row r="351" spans="1:3">
      <c r="A351">
        <v>349</v>
      </c>
      <c r="B351">
        <v>500150.5728772085</v>
      </c>
      <c r="C351">
        <v>1545085.627771318</v>
      </c>
    </row>
    <row r="352" spans="1:3">
      <c r="A352">
        <v>350</v>
      </c>
      <c r="B352">
        <v>499951.2836815733</v>
      </c>
      <c r="C352">
        <v>1544948.409888155</v>
      </c>
    </row>
    <row r="353" spans="1:3">
      <c r="A353">
        <v>351</v>
      </c>
      <c r="B353">
        <v>499438.3190295318</v>
      </c>
      <c r="C353">
        <v>1544637.888508686</v>
      </c>
    </row>
    <row r="354" spans="1:3">
      <c r="A354">
        <v>352</v>
      </c>
      <c r="B354">
        <v>499500.2294080086</v>
      </c>
      <c r="C354">
        <v>1544686.625958686</v>
      </c>
    </row>
    <row r="355" spans="1:3">
      <c r="A355">
        <v>353</v>
      </c>
      <c r="B355">
        <v>498730.4657688583</v>
      </c>
      <c r="C355">
        <v>1544222.53698564</v>
      </c>
    </row>
    <row r="356" spans="1:3">
      <c r="A356">
        <v>354</v>
      </c>
      <c r="B356">
        <v>498989.192547304</v>
      </c>
      <c r="C356">
        <v>1544382.496082451</v>
      </c>
    </row>
    <row r="357" spans="1:3">
      <c r="A357">
        <v>355</v>
      </c>
      <c r="B357">
        <v>499243.8582261102</v>
      </c>
      <c r="C357">
        <v>1544502.540261735</v>
      </c>
    </row>
    <row r="358" spans="1:3">
      <c r="A358">
        <v>356</v>
      </c>
      <c r="B358">
        <v>499145.382847726</v>
      </c>
      <c r="C358">
        <v>1544458.91953865</v>
      </c>
    </row>
    <row r="359" spans="1:3">
      <c r="A359">
        <v>357</v>
      </c>
      <c r="B359">
        <v>499708.9414711485</v>
      </c>
      <c r="C359">
        <v>1544657.149286547</v>
      </c>
    </row>
    <row r="360" spans="1:3">
      <c r="A360">
        <v>358</v>
      </c>
      <c r="B360">
        <v>498624.6110771032</v>
      </c>
      <c r="C360">
        <v>1544196.119570486</v>
      </c>
    </row>
    <row r="361" spans="1:3">
      <c r="A361">
        <v>359</v>
      </c>
      <c r="B361">
        <v>500416.3816085777</v>
      </c>
      <c r="C361">
        <v>1545046.37723337</v>
      </c>
    </row>
    <row r="362" spans="1:3">
      <c r="A362">
        <v>360</v>
      </c>
      <c r="B362">
        <v>499462.4787495074</v>
      </c>
      <c r="C362">
        <v>1544517.111356739</v>
      </c>
    </row>
    <row r="363" spans="1:3">
      <c r="A363">
        <v>361</v>
      </c>
      <c r="B363">
        <v>500391.5521371471</v>
      </c>
      <c r="C363">
        <v>1544987.343656542</v>
      </c>
    </row>
    <row r="364" spans="1:3">
      <c r="A364">
        <v>362</v>
      </c>
      <c r="B364">
        <v>500575.2497667636</v>
      </c>
      <c r="C364">
        <v>1545166.034731496</v>
      </c>
    </row>
    <row r="365" spans="1:3">
      <c r="A365">
        <v>363</v>
      </c>
      <c r="B365">
        <v>500393.5292969424</v>
      </c>
      <c r="C365">
        <v>1544962.164069103</v>
      </c>
    </row>
    <row r="366" spans="1:3">
      <c r="A366">
        <v>364</v>
      </c>
      <c r="B366">
        <v>500212.1057791361</v>
      </c>
      <c r="C366">
        <v>1544890.316436338</v>
      </c>
    </row>
    <row r="367" spans="1:3">
      <c r="A367">
        <v>365</v>
      </c>
      <c r="B367">
        <v>500814.8132806209</v>
      </c>
      <c r="C367">
        <v>1545241.756135388</v>
      </c>
    </row>
    <row r="368" spans="1:3">
      <c r="A368">
        <v>366</v>
      </c>
      <c r="B368">
        <v>499896.0976924105</v>
      </c>
      <c r="C368">
        <v>1544701.815650103</v>
      </c>
    </row>
    <row r="369" spans="1:3">
      <c r="A369">
        <v>367</v>
      </c>
      <c r="B369">
        <v>500162.3624937757</v>
      </c>
      <c r="C369">
        <v>1544932.711618944</v>
      </c>
    </row>
    <row r="370" spans="1:3">
      <c r="A370">
        <v>368</v>
      </c>
      <c r="B370">
        <v>500806.7597998807</v>
      </c>
      <c r="C370">
        <v>1545226.599200177</v>
      </c>
    </row>
    <row r="371" spans="1:3">
      <c r="A371">
        <v>369</v>
      </c>
      <c r="B371">
        <v>499254.1066818775</v>
      </c>
      <c r="C371">
        <v>1544321.23692229</v>
      </c>
    </row>
    <row r="372" spans="1:3">
      <c r="A372">
        <v>370</v>
      </c>
      <c r="B372">
        <v>500442.5408647996</v>
      </c>
      <c r="C372">
        <v>1545038.344201739</v>
      </c>
    </row>
    <row r="373" spans="1:3">
      <c r="A373">
        <v>371</v>
      </c>
      <c r="B373">
        <v>500757.8245797325</v>
      </c>
      <c r="C373">
        <v>1545079.784716568</v>
      </c>
    </row>
    <row r="374" spans="1:3">
      <c r="A374">
        <v>372</v>
      </c>
      <c r="B374">
        <v>500956.1708231893</v>
      </c>
      <c r="C374">
        <v>1545162.143318795</v>
      </c>
    </row>
    <row r="375" spans="1:3">
      <c r="A375">
        <v>373</v>
      </c>
      <c r="B375">
        <v>501079.2831008991</v>
      </c>
      <c r="C375">
        <v>1545241.083205546</v>
      </c>
    </row>
    <row r="376" spans="1:3">
      <c r="A376">
        <v>374</v>
      </c>
      <c r="B376">
        <v>500308.3232100142</v>
      </c>
      <c r="C376">
        <v>1544840.361923749</v>
      </c>
    </row>
    <row r="377" spans="1:3">
      <c r="A377">
        <v>375</v>
      </c>
      <c r="B377">
        <v>500780.3298100293</v>
      </c>
      <c r="C377">
        <v>1545057.39674584</v>
      </c>
    </row>
    <row r="378" spans="1:3">
      <c r="A378">
        <v>376</v>
      </c>
      <c r="B378">
        <v>500691.6335244033</v>
      </c>
      <c r="C378">
        <v>1545008.052468228</v>
      </c>
    </row>
    <row r="379" spans="1:3">
      <c r="A379">
        <v>377</v>
      </c>
      <c r="B379">
        <v>500636.8316455826</v>
      </c>
      <c r="C379">
        <v>1544995.91689435</v>
      </c>
    </row>
    <row r="380" spans="1:3">
      <c r="A380">
        <v>378</v>
      </c>
      <c r="B380">
        <v>500751.8281064442</v>
      </c>
      <c r="C380">
        <v>1545006.495948594</v>
      </c>
    </row>
    <row r="381" spans="1:3">
      <c r="A381">
        <v>379</v>
      </c>
      <c r="B381">
        <v>500940.0495490934</v>
      </c>
      <c r="C381">
        <v>1545087.227786967</v>
      </c>
    </row>
    <row r="382" spans="1:3">
      <c r="A382">
        <v>380</v>
      </c>
      <c r="B382">
        <v>500720.3770779209</v>
      </c>
      <c r="C382">
        <v>1544983.200142109</v>
      </c>
    </row>
    <row r="383" spans="1:3">
      <c r="A383">
        <v>381</v>
      </c>
      <c r="B383">
        <v>500567.4038425991</v>
      </c>
      <c r="C383">
        <v>1544906.124686628</v>
      </c>
    </row>
    <row r="384" spans="1:3">
      <c r="A384">
        <v>382</v>
      </c>
      <c r="B384">
        <v>500481.2329920517</v>
      </c>
      <c r="C384">
        <v>1544793.735541396</v>
      </c>
    </row>
    <row r="385" spans="1:3">
      <c r="A385">
        <v>383</v>
      </c>
      <c r="B385">
        <v>501131.6382533109</v>
      </c>
      <c r="C385">
        <v>1545137.303660934</v>
      </c>
    </row>
    <row r="386" spans="1:3">
      <c r="A386">
        <v>384</v>
      </c>
      <c r="B386">
        <v>500746.3690479695</v>
      </c>
      <c r="C386">
        <v>1544935.725594301</v>
      </c>
    </row>
    <row r="387" spans="1:3">
      <c r="A387">
        <v>385</v>
      </c>
      <c r="B387">
        <v>500479.2274379421</v>
      </c>
      <c r="C387">
        <v>1544783.31914376</v>
      </c>
    </row>
    <row r="388" spans="1:3">
      <c r="A388">
        <v>386</v>
      </c>
      <c r="B388">
        <v>500157.0807547444</v>
      </c>
      <c r="C388">
        <v>1544600.279694517</v>
      </c>
    </row>
    <row r="389" spans="1:3">
      <c r="A389">
        <v>387</v>
      </c>
      <c r="B389">
        <v>500269.9590809735</v>
      </c>
      <c r="C389">
        <v>1544613.025244137</v>
      </c>
    </row>
    <row r="390" spans="1:3">
      <c r="A390">
        <v>388</v>
      </c>
      <c r="B390">
        <v>499576.5864231936</v>
      </c>
      <c r="C390">
        <v>1544240.490537583</v>
      </c>
    </row>
    <row r="391" spans="1:3">
      <c r="A391">
        <v>389</v>
      </c>
      <c r="B391">
        <v>500166.0085050488</v>
      </c>
      <c r="C391">
        <v>1544548.298762792</v>
      </c>
    </row>
    <row r="392" spans="1:3">
      <c r="A392">
        <v>390</v>
      </c>
      <c r="B392">
        <v>500471.5360194318</v>
      </c>
      <c r="C392">
        <v>1544696.906532852</v>
      </c>
    </row>
    <row r="393" spans="1:3">
      <c r="A393">
        <v>391</v>
      </c>
      <c r="B393">
        <v>500403.0996186233</v>
      </c>
      <c r="C393">
        <v>1544660.402451389</v>
      </c>
    </row>
    <row r="394" spans="1:3">
      <c r="A394">
        <v>392</v>
      </c>
      <c r="B394">
        <v>500029.3092207564</v>
      </c>
      <c r="C394">
        <v>1544470.910729741</v>
      </c>
    </row>
    <row r="395" spans="1:3">
      <c r="A395">
        <v>393</v>
      </c>
      <c r="B395">
        <v>500407.6972043894</v>
      </c>
      <c r="C395">
        <v>1544671.294125623</v>
      </c>
    </row>
    <row r="396" spans="1:3">
      <c r="A396">
        <v>394</v>
      </c>
      <c r="B396">
        <v>500553.4882458025</v>
      </c>
      <c r="C396">
        <v>1544716.986507994</v>
      </c>
    </row>
    <row r="397" spans="1:3">
      <c r="A397">
        <v>395</v>
      </c>
      <c r="B397">
        <v>500339.9337146948</v>
      </c>
      <c r="C397">
        <v>1544590.543728251</v>
      </c>
    </row>
    <row r="398" spans="1:3">
      <c r="A398">
        <v>396</v>
      </c>
      <c r="B398">
        <v>500401.2521994705</v>
      </c>
      <c r="C398">
        <v>1544598.434586039</v>
      </c>
    </row>
    <row r="399" spans="1:3">
      <c r="A399">
        <v>397</v>
      </c>
      <c r="B399">
        <v>500371.5136723949</v>
      </c>
      <c r="C399">
        <v>1544590.694551609</v>
      </c>
    </row>
    <row r="400" spans="1:3">
      <c r="A400">
        <v>398</v>
      </c>
      <c r="B400">
        <v>500327.5750774198</v>
      </c>
      <c r="C400">
        <v>1544565.201058953</v>
      </c>
    </row>
    <row r="401" spans="1:3">
      <c r="A401">
        <v>399</v>
      </c>
      <c r="B401">
        <v>500178.3040857342</v>
      </c>
      <c r="C401">
        <v>1544461.094530712</v>
      </c>
    </row>
    <row r="402" spans="1:3">
      <c r="A402">
        <v>400</v>
      </c>
      <c r="B402">
        <v>500170.9184055921</v>
      </c>
      <c r="C402">
        <v>1544459.634193169</v>
      </c>
    </row>
    <row r="403" spans="1:3">
      <c r="A403">
        <v>401</v>
      </c>
      <c r="B403">
        <v>499852.2586246598</v>
      </c>
      <c r="C403">
        <v>1544288.870395884</v>
      </c>
    </row>
    <row r="404" spans="1:3">
      <c r="A404">
        <v>402</v>
      </c>
      <c r="B404">
        <v>500192.007450797</v>
      </c>
      <c r="C404">
        <v>1544442.504742475</v>
      </c>
    </row>
    <row r="405" spans="1:3">
      <c r="A405">
        <v>403</v>
      </c>
      <c r="B405">
        <v>500171.0267099024</v>
      </c>
      <c r="C405">
        <v>1544450.502359303</v>
      </c>
    </row>
    <row r="406" spans="1:3">
      <c r="A406">
        <v>404</v>
      </c>
      <c r="B406">
        <v>499340.5039834008</v>
      </c>
      <c r="C406">
        <v>1543987.724450656</v>
      </c>
    </row>
    <row r="407" spans="1:3">
      <c r="A407">
        <v>405</v>
      </c>
      <c r="B407">
        <v>500228.9633481646</v>
      </c>
      <c r="C407">
        <v>1544502.028432337</v>
      </c>
    </row>
    <row r="408" spans="1:3">
      <c r="A408">
        <v>406</v>
      </c>
      <c r="B408">
        <v>500563.0724249707</v>
      </c>
      <c r="C408">
        <v>1544593.207810566</v>
      </c>
    </row>
    <row r="409" spans="1:3">
      <c r="A409">
        <v>407</v>
      </c>
      <c r="B409">
        <v>500883.1817364609</v>
      </c>
      <c r="C409">
        <v>1544806.034658237</v>
      </c>
    </row>
    <row r="410" spans="1:3">
      <c r="A410">
        <v>408</v>
      </c>
      <c r="B410">
        <v>500532.6619416192</v>
      </c>
      <c r="C410">
        <v>1544577.48687684</v>
      </c>
    </row>
    <row r="411" spans="1:3">
      <c r="A411">
        <v>409</v>
      </c>
      <c r="B411">
        <v>500913.5679817672</v>
      </c>
      <c r="C411">
        <v>1544749.029672918</v>
      </c>
    </row>
    <row r="412" spans="1:3">
      <c r="A412">
        <v>410</v>
      </c>
      <c r="B412">
        <v>500852.0834091191</v>
      </c>
      <c r="C412">
        <v>1544743.650402342</v>
      </c>
    </row>
    <row r="413" spans="1:3">
      <c r="A413">
        <v>411</v>
      </c>
      <c r="B413">
        <v>500007.7435030087</v>
      </c>
      <c r="C413">
        <v>1544305.670121732</v>
      </c>
    </row>
    <row r="414" spans="1:3">
      <c r="A414">
        <v>412</v>
      </c>
      <c r="B414">
        <v>500553.5126267957</v>
      </c>
      <c r="C414">
        <v>1544599.852644403</v>
      </c>
    </row>
    <row r="415" spans="1:3">
      <c r="A415">
        <v>413</v>
      </c>
      <c r="B415">
        <v>500447.7336090383</v>
      </c>
      <c r="C415">
        <v>1544493.911688569</v>
      </c>
    </row>
    <row r="416" spans="1:3">
      <c r="A416">
        <v>414</v>
      </c>
      <c r="B416">
        <v>500533.5758612785</v>
      </c>
      <c r="C416">
        <v>1544523.186998106</v>
      </c>
    </row>
    <row r="417" spans="1:3">
      <c r="A417">
        <v>415</v>
      </c>
      <c r="B417">
        <v>500605.8647753303</v>
      </c>
      <c r="C417">
        <v>1544559.83844776</v>
      </c>
    </row>
    <row r="418" spans="1:3">
      <c r="A418">
        <v>416</v>
      </c>
      <c r="B418">
        <v>500705.6132549078</v>
      </c>
      <c r="C418">
        <v>1544624.144402387</v>
      </c>
    </row>
    <row r="419" spans="1:3">
      <c r="A419">
        <v>417</v>
      </c>
      <c r="B419">
        <v>500518.9045124083</v>
      </c>
      <c r="C419">
        <v>1544515.830431693</v>
      </c>
    </row>
    <row r="420" spans="1:3">
      <c r="A420">
        <v>418</v>
      </c>
      <c r="B420">
        <v>500494.1192038567</v>
      </c>
      <c r="C420">
        <v>1544495.653001403</v>
      </c>
    </row>
    <row r="421" spans="1:3">
      <c r="A421">
        <v>419</v>
      </c>
      <c r="B421">
        <v>500721.1872634531</v>
      </c>
      <c r="C421">
        <v>1544623.043210866</v>
      </c>
    </row>
    <row r="422" spans="1:3">
      <c r="A422">
        <v>420</v>
      </c>
      <c r="B422">
        <v>500079.277493324</v>
      </c>
      <c r="C422">
        <v>1544257.029614433</v>
      </c>
    </row>
    <row r="423" spans="1:3">
      <c r="A423">
        <v>421</v>
      </c>
      <c r="B423">
        <v>500471.0937775057</v>
      </c>
      <c r="C423">
        <v>1544477.280022688</v>
      </c>
    </row>
    <row r="424" spans="1:3">
      <c r="A424">
        <v>422</v>
      </c>
      <c r="B424">
        <v>500400.7701287047</v>
      </c>
      <c r="C424">
        <v>1544440.370204608</v>
      </c>
    </row>
    <row r="425" spans="1:3">
      <c r="A425">
        <v>423</v>
      </c>
      <c r="B425">
        <v>500468.6489235875</v>
      </c>
      <c r="C425">
        <v>1544470.725453923</v>
      </c>
    </row>
    <row r="426" spans="1:3">
      <c r="A426">
        <v>424</v>
      </c>
      <c r="B426">
        <v>500076.9487907842</v>
      </c>
      <c r="C426">
        <v>1544258.150688592</v>
      </c>
    </row>
    <row r="427" spans="1:3">
      <c r="A427">
        <v>425</v>
      </c>
      <c r="B427">
        <v>500168.08319785</v>
      </c>
      <c r="C427">
        <v>1544312.981718329</v>
      </c>
    </row>
    <row r="428" spans="1:3">
      <c r="A428">
        <v>426</v>
      </c>
      <c r="B428">
        <v>499868.4070966736</v>
      </c>
      <c r="C428">
        <v>1544176.387063662</v>
      </c>
    </row>
    <row r="429" spans="1:3">
      <c r="A429">
        <v>427</v>
      </c>
      <c r="B429">
        <v>500162.1992842674</v>
      </c>
      <c r="C429">
        <v>1544296.280239315</v>
      </c>
    </row>
    <row r="430" spans="1:3">
      <c r="A430">
        <v>428</v>
      </c>
      <c r="B430">
        <v>499962.6075891451</v>
      </c>
      <c r="C430">
        <v>1544159.24681207</v>
      </c>
    </row>
    <row r="431" spans="1:3">
      <c r="A431">
        <v>429</v>
      </c>
      <c r="B431">
        <v>500060.7770336177</v>
      </c>
      <c r="C431">
        <v>1544184.944902518</v>
      </c>
    </row>
    <row r="432" spans="1:3">
      <c r="A432">
        <v>430</v>
      </c>
      <c r="B432">
        <v>499972.5470576312</v>
      </c>
      <c r="C432">
        <v>1544137.112028852</v>
      </c>
    </row>
    <row r="433" spans="1:3">
      <c r="A433">
        <v>431</v>
      </c>
      <c r="B433">
        <v>500114.3831693266</v>
      </c>
      <c r="C433">
        <v>1544212.098650332</v>
      </c>
    </row>
    <row r="434" spans="1:3">
      <c r="A434">
        <v>432</v>
      </c>
      <c r="B434">
        <v>499969.7195219666</v>
      </c>
      <c r="C434">
        <v>1544149.500125623</v>
      </c>
    </row>
    <row r="435" spans="1:3">
      <c r="A435">
        <v>433</v>
      </c>
      <c r="B435">
        <v>500133.3137000822</v>
      </c>
      <c r="C435">
        <v>1544228.43243284</v>
      </c>
    </row>
    <row r="436" spans="1:3">
      <c r="A436">
        <v>434</v>
      </c>
      <c r="B436">
        <v>500148.102175211</v>
      </c>
      <c r="C436">
        <v>1544215.157679654</v>
      </c>
    </row>
    <row r="437" spans="1:3">
      <c r="A437">
        <v>435</v>
      </c>
      <c r="B437">
        <v>500244.0498901131</v>
      </c>
      <c r="C437">
        <v>1544291.491343068</v>
      </c>
    </row>
    <row r="438" spans="1:3">
      <c r="A438">
        <v>436</v>
      </c>
      <c r="B438">
        <v>499750.8449115867</v>
      </c>
      <c r="C438">
        <v>1543995.373503852</v>
      </c>
    </row>
    <row r="439" spans="1:3">
      <c r="A439">
        <v>437</v>
      </c>
      <c r="B439">
        <v>499758.5566070809</v>
      </c>
      <c r="C439">
        <v>1543996.583809762</v>
      </c>
    </row>
    <row r="440" spans="1:3">
      <c r="A440">
        <v>438</v>
      </c>
      <c r="B440">
        <v>499890.3637198282</v>
      </c>
      <c r="C440">
        <v>1544046.284475624</v>
      </c>
    </row>
    <row r="441" spans="1:3">
      <c r="A441">
        <v>439</v>
      </c>
      <c r="B441">
        <v>499788.0761090597</v>
      </c>
      <c r="C441">
        <v>1544015.357404505</v>
      </c>
    </row>
    <row r="442" spans="1:3">
      <c r="A442">
        <v>440</v>
      </c>
      <c r="B442">
        <v>499544.5294729954</v>
      </c>
      <c r="C442">
        <v>1543870.392986359</v>
      </c>
    </row>
    <row r="443" spans="1:3">
      <c r="A443">
        <v>441</v>
      </c>
      <c r="B443">
        <v>499717.8371405498</v>
      </c>
      <c r="C443">
        <v>1543979.243641354</v>
      </c>
    </row>
    <row r="444" spans="1:3">
      <c r="A444">
        <v>442</v>
      </c>
      <c r="B444">
        <v>499499.5841994875</v>
      </c>
      <c r="C444">
        <v>1543878.302251601</v>
      </c>
    </row>
    <row r="445" spans="1:3">
      <c r="A445">
        <v>443</v>
      </c>
      <c r="B445">
        <v>499915.0414065056</v>
      </c>
      <c r="C445">
        <v>1544083.055862768</v>
      </c>
    </row>
    <row r="446" spans="1:3">
      <c r="A446">
        <v>444</v>
      </c>
      <c r="B446">
        <v>500108.2467120318</v>
      </c>
      <c r="C446">
        <v>1544168.54628647</v>
      </c>
    </row>
    <row r="447" spans="1:3">
      <c r="A447">
        <v>445</v>
      </c>
      <c r="B447">
        <v>499760.5781064231</v>
      </c>
      <c r="C447">
        <v>1543999.068521321</v>
      </c>
    </row>
    <row r="448" spans="1:3">
      <c r="A448">
        <v>446</v>
      </c>
      <c r="B448">
        <v>499977.543412447</v>
      </c>
      <c r="C448">
        <v>1544099.505119185</v>
      </c>
    </row>
    <row r="449" spans="1:3">
      <c r="A449">
        <v>447</v>
      </c>
      <c r="B449">
        <v>500023.2363360669</v>
      </c>
      <c r="C449">
        <v>1544146.439075308</v>
      </c>
    </row>
    <row r="450" spans="1:3">
      <c r="A450">
        <v>448</v>
      </c>
      <c r="B450">
        <v>499924.6800847722</v>
      </c>
      <c r="C450">
        <v>1544091.127837993</v>
      </c>
    </row>
    <row r="451" spans="1:3">
      <c r="A451">
        <v>449</v>
      </c>
      <c r="B451">
        <v>499843.2827087339</v>
      </c>
      <c r="C451">
        <v>1544047.010928864</v>
      </c>
    </row>
    <row r="452" spans="1:3">
      <c r="A452">
        <v>450</v>
      </c>
      <c r="B452">
        <v>499874.4742198538</v>
      </c>
      <c r="C452">
        <v>1544060.800346918</v>
      </c>
    </row>
    <row r="453" spans="1:3">
      <c r="A453">
        <v>451</v>
      </c>
      <c r="B453">
        <v>499933.4244471006</v>
      </c>
      <c r="C453">
        <v>1544095.348511691</v>
      </c>
    </row>
    <row r="454" spans="1:3">
      <c r="A454">
        <v>452</v>
      </c>
      <c r="B454">
        <v>499830.4331611267</v>
      </c>
      <c r="C454">
        <v>1544046.431742552</v>
      </c>
    </row>
    <row r="455" spans="1:3">
      <c r="A455">
        <v>453</v>
      </c>
      <c r="B455">
        <v>499715.4313366277</v>
      </c>
      <c r="C455">
        <v>1543982.865940082</v>
      </c>
    </row>
    <row r="456" spans="1:3">
      <c r="A456">
        <v>454</v>
      </c>
      <c r="B456">
        <v>499689.8912754633</v>
      </c>
      <c r="C456">
        <v>1543969.972534377</v>
      </c>
    </row>
    <row r="457" spans="1:3">
      <c r="A457">
        <v>455</v>
      </c>
      <c r="B457">
        <v>499735.6310958915</v>
      </c>
      <c r="C457">
        <v>1543982.23797347</v>
      </c>
    </row>
    <row r="458" spans="1:3">
      <c r="A458">
        <v>456</v>
      </c>
      <c r="B458">
        <v>499775.9137675465</v>
      </c>
      <c r="C458">
        <v>1544005.932625572</v>
      </c>
    </row>
    <row r="459" spans="1:3">
      <c r="A459">
        <v>457</v>
      </c>
      <c r="B459">
        <v>499811.0124127601</v>
      </c>
      <c r="C459">
        <v>1544011.000463513</v>
      </c>
    </row>
    <row r="460" spans="1:3">
      <c r="A460">
        <v>458</v>
      </c>
      <c r="B460">
        <v>499838.3829313794</v>
      </c>
      <c r="C460">
        <v>1544020.304960531</v>
      </c>
    </row>
    <row r="461" spans="1:3">
      <c r="A461">
        <v>459</v>
      </c>
      <c r="B461">
        <v>500009.7098034538</v>
      </c>
      <c r="C461">
        <v>1544122.875193995</v>
      </c>
    </row>
    <row r="462" spans="1:3">
      <c r="A462">
        <v>460</v>
      </c>
      <c r="B462">
        <v>499901.2159016451</v>
      </c>
      <c r="C462">
        <v>1544057.426990312</v>
      </c>
    </row>
    <row r="463" spans="1:3">
      <c r="A463">
        <v>461</v>
      </c>
      <c r="B463">
        <v>499807.0888094903</v>
      </c>
      <c r="C463">
        <v>1543994.387424408</v>
      </c>
    </row>
    <row r="464" spans="1:3">
      <c r="A464">
        <v>462</v>
      </c>
      <c r="B464">
        <v>499869.7924954037</v>
      </c>
      <c r="C464">
        <v>1544035.634709133</v>
      </c>
    </row>
    <row r="465" spans="1:3">
      <c r="A465">
        <v>463</v>
      </c>
      <c r="B465">
        <v>499684.6060689139</v>
      </c>
      <c r="C465">
        <v>1543928.892815033</v>
      </c>
    </row>
    <row r="466" spans="1:3">
      <c r="A466">
        <v>464</v>
      </c>
      <c r="B466">
        <v>499758.2003245791</v>
      </c>
      <c r="C466">
        <v>1543968.468763569</v>
      </c>
    </row>
    <row r="467" spans="1:3">
      <c r="A467">
        <v>465</v>
      </c>
      <c r="B467">
        <v>499680.6490353883</v>
      </c>
      <c r="C467">
        <v>1543925.685692487</v>
      </c>
    </row>
    <row r="468" spans="1:3">
      <c r="A468">
        <v>466</v>
      </c>
      <c r="B468">
        <v>499606.070249116</v>
      </c>
      <c r="C468">
        <v>1543881.96523998</v>
      </c>
    </row>
    <row r="469" spans="1:3">
      <c r="A469">
        <v>467</v>
      </c>
      <c r="B469">
        <v>499628.9199824644</v>
      </c>
      <c r="C469">
        <v>1543899.642441816</v>
      </c>
    </row>
    <row r="470" spans="1:3">
      <c r="A470">
        <v>468</v>
      </c>
      <c r="B470">
        <v>499619.0375860748</v>
      </c>
      <c r="C470">
        <v>1543890.827225992</v>
      </c>
    </row>
    <row r="471" spans="1:3">
      <c r="A471">
        <v>469</v>
      </c>
      <c r="B471">
        <v>499649.2687849691</v>
      </c>
      <c r="C471">
        <v>1543909.693492064</v>
      </c>
    </row>
    <row r="472" spans="1:3">
      <c r="A472">
        <v>470</v>
      </c>
      <c r="B472">
        <v>499722.8968484839</v>
      </c>
      <c r="C472">
        <v>1543932.070600429</v>
      </c>
    </row>
    <row r="473" spans="1:3">
      <c r="A473">
        <v>471</v>
      </c>
      <c r="B473">
        <v>499668.596873817</v>
      </c>
      <c r="C473">
        <v>1543894.457004564</v>
      </c>
    </row>
    <row r="474" spans="1:3">
      <c r="A474">
        <v>472</v>
      </c>
      <c r="B474">
        <v>499607.0600398493</v>
      </c>
      <c r="C474">
        <v>1543863.829693406</v>
      </c>
    </row>
    <row r="475" spans="1:3">
      <c r="A475">
        <v>473</v>
      </c>
      <c r="B475">
        <v>499775.3435388285</v>
      </c>
      <c r="C475">
        <v>1543945.542325068</v>
      </c>
    </row>
    <row r="476" spans="1:3">
      <c r="A476">
        <v>474</v>
      </c>
      <c r="B476">
        <v>499781.0377759026</v>
      </c>
      <c r="C476">
        <v>1543951.615431743</v>
      </c>
    </row>
    <row r="477" spans="1:3">
      <c r="A477">
        <v>475</v>
      </c>
      <c r="B477">
        <v>499709.0271089826</v>
      </c>
      <c r="C477">
        <v>1543916.938328938</v>
      </c>
    </row>
    <row r="478" spans="1:3">
      <c r="A478">
        <v>476</v>
      </c>
      <c r="B478">
        <v>499693.9761591527</v>
      </c>
      <c r="C478">
        <v>1543896.434044381</v>
      </c>
    </row>
    <row r="479" spans="1:3">
      <c r="A479">
        <v>477</v>
      </c>
      <c r="B479">
        <v>499928.813404095</v>
      </c>
      <c r="C479">
        <v>1544018.033712287</v>
      </c>
    </row>
    <row r="480" spans="1:3">
      <c r="A480">
        <v>478</v>
      </c>
      <c r="B480">
        <v>499944.7077393522</v>
      </c>
      <c r="C480">
        <v>1544031.134067728</v>
      </c>
    </row>
    <row r="481" spans="1:3">
      <c r="A481">
        <v>479</v>
      </c>
      <c r="B481">
        <v>499882.6982019215</v>
      </c>
      <c r="C481">
        <v>1543992.86563271</v>
      </c>
    </row>
    <row r="482" spans="1:3">
      <c r="A482">
        <v>480</v>
      </c>
      <c r="B482">
        <v>499910.5883951425</v>
      </c>
      <c r="C482">
        <v>1544004.341103911</v>
      </c>
    </row>
    <row r="483" spans="1:3">
      <c r="A483">
        <v>481</v>
      </c>
      <c r="B483">
        <v>500110.6669250786</v>
      </c>
      <c r="C483">
        <v>1544107.004824006</v>
      </c>
    </row>
    <row r="484" spans="1:3">
      <c r="A484">
        <v>482</v>
      </c>
      <c r="B484">
        <v>500146.0239752109</v>
      </c>
      <c r="C484">
        <v>1544126.014227877</v>
      </c>
    </row>
    <row r="485" spans="1:3">
      <c r="A485">
        <v>483</v>
      </c>
      <c r="B485">
        <v>500064.3084611928</v>
      </c>
      <c r="C485">
        <v>1544074.778055903</v>
      </c>
    </row>
    <row r="486" spans="1:3">
      <c r="A486">
        <v>484</v>
      </c>
      <c r="B486">
        <v>500053.9787433398</v>
      </c>
      <c r="C486">
        <v>1544069.723550252</v>
      </c>
    </row>
    <row r="487" spans="1:3">
      <c r="A487">
        <v>485</v>
      </c>
      <c r="B487">
        <v>500028.6689112231</v>
      </c>
      <c r="C487">
        <v>1544042.399825114</v>
      </c>
    </row>
    <row r="488" spans="1:3">
      <c r="A488">
        <v>486</v>
      </c>
      <c r="B488">
        <v>500058.903201641</v>
      </c>
      <c r="C488">
        <v>1544060.671591885</v>
      </c>
    </row>
    <row r="489" spans="1:3">
      <c r="A489">
        <v>487</v>
      </c>
      <c r="B489">
        <v>499954.3698972056</v>
      </c>
      <c r="C489">
        <v>1543991.846958563</v>
      </c>
    </row>
    <row r="490" spans="1:3">
      <c r="A490">
        <v>488</v>
      </c>
      <c r="B490">
        <v>499869.8103580923</v>
      </c>
      <c r="C490">
        <v>1543947.501705827</v>
      </c>
    </row>
    <row r="491" spans="1:3">
      <c r="A491">
        <v>489</v>
      </c>
      <c r="B491">
        <v>500014.6625190178</v>
      </c>
      <c r="C491">
        <v>1544023.409828078</v>
      </c>
    </row>
    <row r="492" spans="1:3">
      <c r="A492">
        <v>490</v>
      </c>
      <c r="B492">
        <v>499983.7419272098</v>
      </c>
      <c r="C492">
        <v>1544010.359650037</v>
      </c>
    </row>
    <row r="493" spans="1:3">
      <c r="A493">
        <v>491</v>
      </c>
      <c r="B493">
        <v>499944.9430011544</v>
      </c>
      <c r="C493">
        <v>1543995.953528793</v>
      </c>
    </row>
    <row r="494" spans="1:3">
      <c r="A494">
        <v>492</v>
      </c>
      <c r="B494">
        <v>500008.0568747676</v>
      </c>
      <c r="C494">
        <v>1544018.099242965</v>
      </c>
    </row>
    <row r="495" spans="1:3">
      <c r="A495">
        <v>493</v>
      </c>
      <c r="B495">
        <v>499963.4937483287</v>
      </c>
      <c r="C495">
        <v>1543996.986194309</v>
      </c>
    </row>
    <row r="496" spans="1:3">
      <c r="A496">
        <v>494</v>
      </c>
      <c r="B496">
        <v>500021.9634967243</v>
      </c>
      <c r="C496">
        <v>1544033.783637625</v>
      </c>
    </row>
    <row r="497" spans="1:3">
      <c r="A497">
        <v>495</v>
      </c>
      <c r="B497">
        <v>499844.7023108143</v>
      </c>
      <c r="C497">
        <v>1543922.725067285</v>
      </c>
    </row>
    <row r="498" spans="1:3">
      <c r="A498">
        <v>496</v>
      </c>
      <c r="B498">
        <v>499922.4430148888</v>
      </c>
      <c r="C498">
        <v>1543959.868026642</v>
      </c>
    </row>
    <row r="499" spans="1:3">
      <c r="A499">
        <v>497</v>
      </c>
      <c r="B499">
        <v>499802.3150125651</v>
      </c>
      <c r="C499">
        <v>1543893.601732093</v>
      </c>
    </row>
    <row r="500" spans="1:3">
      <c r="A500">
        <v>498</v>
      </c>
      <c r="B500">
        <v>499833.0027983635</v>
      </c>
      <c r="C500">
        <v>1543912.795897822</v>
      </c>
    </row>
    <row r="501" spans="1:3">
      <c r="A501">
        <v>499</v>
      </c>
      <c r="B501">
        <v>499853.6191470895</v>
      </c>
      <c r="C501">
        <v>1543919.582041097</v>
      </c>
    </row>
    <row r="502" spans="1:3">
      <c r="A502">
        <v>500</v>
      </c>
      <c r="B502">
        <v>499947.2301400035</v>
      </c>
      <c r="C502">
        <v>1543976.92572118</v>
      </c>
    </row>
    <row r="503" spans="1:3">
      <c r="A503">
        <v>501</v>
      </c>
      <c r="B503">
        <v>499754.1758919401</v>
      </c>
      <c r="C503">
        <v>1543875.992942445</v>
      </c>
    </row>
    <row r="504" spans="1:3">
      <c r="A504">
        <v>502</v>
      </c>
      <c r="B504">
        <v>499820.2244423539</v>
      </c>
      <c r="C504">
        <v>1543907.277211292</v>
      </c>
    </row>
    <row r="505" spans="1:3">
      <c r="A505">
        <v>503</v>
      </c>
      <c r="B505">
        <v>499735.2479539142</v>
      </c>
      <c r="C505">
        <v>1543862.647642243</v>
      </c>
    </row>
    <row r="506" spans="1:3">
      <c r="A506">
        <v>504</v>
      </c>
      <c r="B506">
        <v>499758.4345886246</v>
      </c>
      <c r="C506">
        <v>1543877.800450274</v>
      </c>
    </row>
    <row r="507" spans="1:3">
      <c r="A507">
        <v>505</v>
      </c>
      <c r="B507">
        <v>499812.5161537826</v>
      </c>
      <c r="C507">
        <v>1543885.830314726</v>
      </c>
    </row>
    <row r="508" spans="1:3">
      <c r="A508">
        <v>506</v>
      </c>
      <c r="B508">
        <v>499822.2806391226</v>
      </c>
      <c r="C508">
        <v>1543905.315594206</v>
      </c>
    </row>
    <row r="509" spans="1:3">
      <c r="A509">
        <v>507</v>
      </c>
      <c r="B509">
        <v>499826.3653020295</v>
      </c>
      <c r="C509">
        <v>1543908.320727118</v>
      </c>
    </row>
    <row r="510" spans="1:3">
      <c r="A510">
        <v>508</v>
      </c>
      <c r="B510">
        <v>499829.7566550891</v>
      </c>
      <c r="C510">
        <v>1543914.037663696</v>
      </c>
    </row>
    <row r="511" spans="1:3">
      <c r="A511">
        <v>509</v>
      </c>
      <c r="B511">
        <v>499828.8561830021</v>
      </c>
      <c r="C511">
        <v>1543906.42202269</v>
      </c>
    </row>
    <row r="512" spans="1:3">
      <c r="A512">
        <v>510</v>
      </c>
      <c r="B512">
        <v>499780.1127829298</v>
      </c>
      <c r="C512">
        <v>1543877.718336511</v>
      </c>
    </row>
    <row r="513" spans="1:3">
      <c r="A513">
        <v>511</v>
      </c>
      <c r="B513">
        <v>499825.5178661972</v>
      </c>
      <c r="C513">
        <v>1543907.191574503</v>
      </c>
    </row>
    <row r="514" spans="1:3">
      <c r="A514">
        <v>512</v>
      </c>
      <c r="B514">
        <v>499890.3132799341</v>
      </c>
      <c r="C514">
        <v>1543946.457151707</v>
      </c>
    </row>
    <row r="515" spans="1:3">
      <c r="A515">
        <v>513</v>
      </c>
      <c r="B515">
        <v>499770.8958324176</v>
      </c>
      <c r="C515">
        <v>1543877.812653124</v>
      </c>
    </row>
    <row r="516" spans="1:3">
      <c r="A516">
        <v>514</v>
      </c>
      <c r="B516">
        <v>499808.9590541199</v>
      </c>
      <c r="C516">
        <v>1543900.995942837</v>
      </c>
    </row>
    <row r="517" spans="1:3">
      <c r="A517">
        <v>515</v>
      </c>
      <c r="B517">
        <v>499834.1432139376</v>
      </c>
      <c r="C517">
        <v>1543913.22999054</v>
      </c>
    </row>
    <row r="518" spans="1:3">
      <c r="A518">
        <v>516</v>
      </c>
      <c r="B518">
        <v>499776.1774306776</v>
      </c>
      <c r="C518">
        <v>1543883.009350602</v>
      </c>
    </row>
    <row r="519" spans="1:3">
      <c r="A519">
        <v>517</v>
      </c>
      <c r="B519">
        <v>499776.0654700374</v>
      </c>
      <c r="C519">
        <v>1543876.075234286</v>
      </c>
    </row>
    <row r="520" spans="1:3">
      <c r="A520">
        <v>518</v>
      </c>
      <c r="B520">
        <v>499791.9525785222</v>
      </c>
      <c r="C520">
        <v>1543885.393990111</v>
      </c>
    </row>
    <row r="521" spans="1:3">
      <c r="A521">
        <v>519</v>
      </c>
      <c r="B521">
        <v>499843.5802415626</v>
      </c>
      <c r="C521">
        <v>1543914.699791528</v>
      </c>
    </row>
    <row r="522" spans="1:3">
      <c r="A522">
        <v>520</v>
      </c>
      <c r="B522">
        <v>499776.9234609536</v>
      </c>
      <c r="C522">
        <v>1543877.596546084</v>
      </c>
    </row>
    <row r="523" spans="1:3">
      <c r="A523">
        <v>521</v>
      </c>
      <c r="B523">
        <v>499846.8672105489</v>
      </c>
      <c r="C523">
        <v>1543912.290258849</v>
      </c>
    </row>
    <row r="524" spans="1:3">
      <c r="A524">
        <v>522</v>
      </c>
      <c r="B524">
        <v>499839.8923403292</v>
      </c>
      <c r="C524">
        <v>1543909.169943064</v>
      </c>
    </row>
    <row r="525" spans="1:3">
      <c r="A525">
        <v>523</v>
      </c>
      <c r="B525">
        <v>499770.5640740357</v>
      </c>
      <c r="C525">
        <v>1543873.499040068</v>
      </c>
    </row>
    <row r="526" spans="1:3">
      <c r="A526">
        <v>524</v>
      </c>
      <c r="B526">
        <v>499733.2436939949</v>
      </c>
      <c r="C526">
        <v>1543850.310911044</v>
      </c>
    </row>
    <row r="527" spans="1:3">
      <c r="A527">
        <v>525</v>
      </c>
      <c r="B527">
        <v>499765.3160108415</v>
      </c>
      <c r="C527">
        <v>1543868.269262535</v>
      </c>
    </row>
    <row r="528" spans="1:3">
      <c r="A528">
        <v>526</v>
      </c>
      <c r="B528">
        <v>499753.672253366</v>
      </c>
      <c r="C528">
        <v>1543862.464518433</v>
      </c>
    </row>
    <row r="529" spans="1:3">
      <c r="A529">
        <v>527</v>
      </c>
      <c r="B529">
        <v>499767.2773525124</v>
      </c>
      <c r="C529">
        <v>1543867.444071166</v>
      </c>
    </row>
    <row r="530" spans="1:3">
      <c r="A530">
        <v>528</v>
      </c>
      <c r="B530">
        <v>499760.7405093627</v>
      </c>
      <c r="C530">
        <v>1543860.51970657</v>
      </c>
    </row>
    <row r="531" spans="1:3">
      <c r="A531">
        <v>529</v>
      </c>
      <c r="B531">
        <v>499755.9808568814</v>
      </c>
      <c r="C531">
        <v>1543855.614074009</v>
      </c>
    </row>
    <row r="532" spans="1:3">
      <c r="A532">
        <v>530</v>
      </c>
      <c r="B532">
        <v>499644.9658466375</v>
      </c>
      <c r="C532">
        <v>1543798.114904997</v>
      </c>
    </row>
    <row r="533" spans="1:3">
      <c r="A533">
        <v>531</v>
      </c>
      <c r="B533">
        <v>499757.4038656814</v>
      </c>
      <c r="C533">
        <v>1543859.975810864</v>
      </c>
    </row>
    <row r="534" spans="1:3">
      <c r="A534">
        <v>532</v>
      </c>
      <c r="B534">
        <v>499769.4942565903</v>
      </c>
      <c r="C534">
        <v>1543863.115717254</v>
      </c>
    </row>
    <row r="535" spans="1:3">
      <c r="A535">
        <v>533</v>
      </c>
      <c r="B535">
        <v>499765.7885762374</v>
      </c>
      <c r="C535">
        <v>1543860.303483187</v>
      </c>
    </row>
    <row r="536" spans="1:3">
      <c r="A536">
        <v>534</v>
      </c>
      <c r="B536">
        <v>499822.2911996387</v>
      </c>
      <c r="C536">
        <v>1543887.469854961</v>
      </c>
    </row>
    <row r="537" spans="1:3">
      <c r="A537">
        <v>535</v>
      </c>
      <c r="B537">
        <v>499837.7585418214</v>
      </c>
      <c r="C537">
        <v>1543893.303395399</v>
      </c>
    </row>
    <row r="538" spans="1:3">
      <c r="A538">
        <v>536</v>
      </c>
      <c r="B538">
        <v>499888.4112633522</v>
      </c>
      <c r="C538">
        <v>1543927.611894972</v>
      </c>
    </row>
    <row r="539" spans="1:3">
      <c r="A539">
        <v>537</v>
      </c>
      <c r="B539">
        <v>499811.3985187119</v>
      </c>
      <c r="C539">
        <v>1543881.782395513</v>
      </c>
    </row>
    <row r="540" spans="1:3">
      <c r="A540">
        <v>538</v>
      </c>
      <c r="B540">
        <v>499846.8761177314</v>
      </c>
      <c r="C540">
        <v>1543901.292115901</v>
      </c>
    </row>
    <row r="541" spans="1:3">
      <c r="A541">
        <v>539</v>
      </c>
      <c r="B541">
        <v>499857.6302921714</v>
      </c>
      <c r="C541">
        <v>1543905.555209971</v>
      </c>
    </row>
    <row r="542" spans="1:3">
      <c r="A542">
        <v>540</v>
      </c>
      <c r="B542">
        <v>499784.8422272938</v>
      </c>
      <c r="C542">
        <v>1543867.90834015</v>
      </c>
    </row>
    <row r="543" spans="1:3">
      <c r="A543">
        <v>541</v>
      </c>
      <c r="B543">
        <v>499785.7467111631</v>
      </c>
      <c r="C543">
        <v>1543868.970479736</v>
      </c>
    </row>
    <row r="544" spans="1:3">
      <c r="A544">
        <v>542</v>
      </c>
      <c r="B544">
        <v>499849.598250094</v>
      </c>
      <c r="C544">
        <v>1543901.21657502</v>
      </c>
    </row>
    <row r="545" spans="1:3">
      <c r="A545">
        <v>543</v>
      </c>
      <c r="B545">
        <v>499812.6305726925</v>
      </c>
      <c r="C545">
        <v>1543877.989104849</v>
      </c>
    </row>
    <row r="546" spans="1:3">
      <c r="A546">
        <v>544</v>
      </c>
      <c r="B546">
        <v>499801.8995870266</v>
      </c>
      <c r="C546">
        <v>1543872.20608481</v>
      </c>
    </row>
    <row r="547" spans="1:3">
      <c r="A547">
        <v>545</v>
      </c>
      <c r="B547">
        <v>499865.6858344314</v>
      </c>
      <c r="C547">
        <v>1543905.893502661</v>
      </c>
    </row>
    <row r="548" spans="1:3">
      <c r="A548">
        <v>546</v>
      </c>
      <c r="B548">
        <v>499761.4195045652</v>
      </c>
      <c r="C548">
        <v>1543845.395102633</v>
      </c>
    </row>
    <row r="549" spans="1:3">
      <c r="A549">
        <v>547</v>
      </c>
      <c r="B549">
        <v>499809.988485197</v>
      </c>
      <c r="C549">
        <v>1543874.091517165</v>
      </c>
    </row>
    <row r="550" spans="1:3">
      <c r="A550">
        <v>548</v>
      </c>
      <c r="B550">
        <v>499801.0337379258</v>
      </c>
      <c r="C550">
        <v>1543874.301398341</v>
      </c>
    </row>
    <row r="551" spans="1:3">
      <c r="A551">
        <v>549</v>
      </c>
      <c r="B551">
        <v>499811.4250442868</v>
      </c>
      <c r="C551">
        <v>1543875.256342004</v>
      </c>
    </row>
    <row r="552" spans="1:3">
      <c r="A552">
        <v>550</v>
      </c>
      <c r="B552">
        <v>499783.258490805</v>
      </c>
      <c r="C552">
        <v>1543858.051179826</v>
      </c>
    </row>
    <row r="553" spans="1:3">
      <c r="A553">
        <v>551</v>
      </c>
      <c r="B553">
        <v>499805.5581251952</v>
      </c>
      <c r="C553">
        <v>1543872.933835539</v>
      </c>
    </row>
    <row r="554" spans="1:3">
      <c r="A554">
        <v>552</v>
      </c>
      <c r="B554">
        <v>499810.0341820657</v>
      </c>
      <c r="C554">
        <v>1543876.955700083</v>
      </c>
    </row>
    <row r="555" spans="1:3">
      <c r="A555">
        <v>553</v>
      </c>
      <c r="B555">
        <v>499805.2580128253</v>
      </c>
      <c r="C555">
        <v>1543874.822696764</v>
      </c>
    </row>
    <row r="556" spans="1:3">
      <c r="A556">
        <v>554</v>
      </c>
      <c r="B556">
        <v>499793.3333517469</v>
      </c>
      <c r="C556">
        <v>1543866.952366652</v>
      </c>
    </row>
    <row r="557" spans="1:3">
      <c r="A557">
        <v>555</v>
      </c>
      <c r="B557">
        <v>499804.2313707859</v>
      </c>
      <c r="C557">
        <v>1543874.896438076</v>
      </c>
    </row>
    <row r="558" spans="1:3">
      <c r="A558">
        <v>556</v>
      </c>
      <c r="B558">
        <v>499828.3141980642</v>
      </c>
      <c r="C558">
        <v>1543885.65941727</v>
      </c>
    </row>
    <row r="559" spans="1:3">
      <c r="A559">
        <v>557</v>
      </c>
      <c r="B559">
        <v>499831.8383054832</v>
      </c>
      <c r="C559">
        <v>1543888.771426179</v>
      </c>
    </row>
    <row r="560" spans="1:3">
      <c r="A560">
        <v>558</v>
      </c>
      <c r="B560">
        <v>499812.0391445584</v>
      </c>
      <c r="C560">
        <v>1543877.668741184</v>
      </c>
    </row>
    <row r="561" spans="1:3">
      <c r="A561">
        <v>559</v>
      </c>
      <c r="B561">
        <v>499756.1677097166</v>
      </c>
      <c r="C561">
        <v>1543850.543409177</v>
      </c>
    </row>
    <row r="562" spans="1:3">
      <c r="A562">
        <v>560</v>
      </c>
      <c r="B562">
        <v>499805.0542092429</v>
      </c>
      <c r="C562">
        <v>1543874.026835031</v>
      </c>
    </row>
    <row r="563" spans="1:3">
      <c r="A563">
        <v>561</v>
      </c>
      <c r="B563">
        <v>499805.4445086347</v>
      </c>
      <c r="C563">
        <v>1543873.122873014</v>
      </c>
    </row>
    <row r="564" spans="1:3">
      <c r="A564">
        <v>562</v>
      </c>
      <c r="B564">
        <v>499806.4415506717</v>
      </c>
      <c r="C564">
        <v>1543874.71509173</v>
      </c>
    </row>
    <row r="565" spans="1:3">
      <c r="A565">
        <v>563</v>
      </c>
      <c r="B565">
        <v>499782.1168087717</v>
      </c>
      <c r="C565">
        <v>1543860.498852323</v>
      </c>
    </row>
    <row r="566" spans="1:3">
      <c r="A566">
        <v>564</v>
      </c>
      <c r="B566">
        <v>499814.6028371736</v>
      </c>
      <c r="C566">
        <v>1543879.110595152</v>
      </c>
    </row>
    <row r="567" spans="1:3">
      <c r="A567">
        <v>565</v>
      </c>
      <c r="B567">
        <v>499784.926680869</v>
      </c>
      <c r="C567">
        <v>1543861.580430566</v>
      </c>
    </row>
    <row r="568" spans="1:3">
      <c r="A568">
        <v>566</v>
      </c>
      <c r="B568">
        <v>499804.5722996416</v>
      </c>
      <c r="C568">
        <v>1543872.541396247</v>
      </c>
    </row>
    <row r="569" spans="1:3">
      <c r="A569">
        <v>567</v>
      </c>
      <c r="B569">
        <v>499773.6053436052</v>
      </c>
      <c r="C569">
        <v>1543852.147229197</v>
      </c>
    </row>
    <row r="570" spans="1:3">
      <c r="A570">
        <v>568</v>
      </c>
      <c r="B570">
        <v>499797.5443744849</v>
      </c>
      <c r="C570">
        <v>1543870.08710529</v>
      </c>
    </row>
    <row r="571" spans="1:3">
      <c r="A571">
        <v>569</v>
      </c>
      <c r="B571">
        <v>499793.3238042473</v>
      </c>
      <c r="C571">
        <v>1543865.35579098</v>
      </c>
    </row>
    <row r="572" spans="1:3">
      <c r="A572">
        <v>570</v>
      </c>
      <c r="B572">
        <v>499755.8901812668</v>
      </c>
      <c r="C572">
        <v>1543845.842963829</v>
      </c>
    </row>
    <row r="573" spans="1:3">
      <c r="A573">
        <v>571</v>
      </c>
      <c r="B573">
        <v>499787.4253592819</v>
      </c>
      <c r="C573">
        <v>1543863.086755989</v>
      </c>
    </row>
    <row r="574" spans="1:3">
      <c r="A574">
        <v>572</v>
      </c>
      <c r="B574">
        <v>499788.2902179321</v>
      </c>
      <c r="C574">
        <v>1543863.195148271</v>
      </c>
    </row>
    <row r="575" spans="1:3">
      <c r="A575">
        <v>573</v>
      </c>
      <c r="B575">
        <v>499785.8571648143</v>
      </c>
      <c r="C575">
        <v>1543861.603241805</v>
      </c>
    </row>
    <row r="576" spans="1:3">
      <c r="A576">
        <v>574</v>
      </c>
      <c r="B576">
        <v>499781.1832532918</v>
      </c>
      <c r="C576">
        <v>1543858.886244724</v>
      </c>
    </row>
    <row r="577" spans="1:3">
      <c r="A577">
        <v>575</v>
      </c>
      <c r="B577">
        <v>499777.7976780562</v>
      </c>
      <c r="C577">
        <v>1543857.514446446</v>
      </c>
    </row>
    <row r="578" spans="1:3">
      <c r="A578">
        <v>576</v>
      </c>
      <c r="B578">
        <v>499791.4735139708</v>
      </c>
      <c r="C578">
        <v>1543864.072481827</v>
      </c>
    </row>
    <row r="579" spans="1:3">
      <c r="A579">
        <v>577</v>
      </c>
      <c r="B579">
        <v>499784.4483866396</v>
      </c>
      <c r="C579">
        <v>1543861.330821657</v>
      </c>
    </row>
    <row r="580" spans="1:3">
      <c r="A580">
        <v>578</v>
      </c>
      <c r="B580">
        <v>499761.8256247182</v>
      </c>
      <c r="C580">
        <v>1543847.684485235</v>
      </c>
    </row>
    <row r="581" spans="1:3">
      <c r="A581">
        <v>579</v>
      </c>
      <c r="B581">
        <v>499781.8426242636</v>
      </c>
      <c r="C581">
        <v>1543859.833843755</v>
      </c>
    </row>
    <row r="582" spans="1:3">
      <c r="A582">
        <v>580</v>
      </c>
      <c r="B582">
        <v>499763.8970282372</v>
      </c>
      <c r="C582">
        <v>1543850.186464264</v>
      </c>
    </row>
    <row r="583" spans="1:3">
      <c r="A583">
        <v>581</v>
      </c>
      <c r="B583">
        <v>499765.6618175059</v>
      </c>
      <c r="C583">
        <v>1543850.927615856</v>
      </c>
    </row>
    <row r="584" spans="1:3">
      <c r="A584">
        <v>582</v>
      </c>
      <c r="B584">
        <v>499747.4885206179</v>
      </c>
      <c r="C584">
        <v>1543841.979212404</v>
      </c>
    </row>
    <row r="585" spans="1:3">
      <c r="A585">
        <v>583</v>
      </c>
      <c r="B585">
        <v>499766.5526537761</v>
      </c>
      <c r="C585">
        <v>1543852.357008482</v>
      </c>
    </row>
    <row r="586" spans="1:3">
      <c r="A586">
        <v>584</v>
      </c>
      <c r="B586">
        <v>499759.3791851668</v>
      </c>
      <c r="C586">
        <v>1543846.741072342</v>
      </c>
    </row>
    <row r="587" spans="1:3">
      <c r="A587">
        <v>585</v>
      </c>
      <c r="B587">
        <v>499758.0781860787</v>
      </c>
      <c r="C587">
        <v>1543845.379165027</v>
      </c>
    </row>
    <row r="588" spans="1:3">
      <c r="A588">
        <v>586</v>
      </c>
      <c r="B588">
        <v>499768.084332699</v>
      </c>
      <c r="C588">
        <v>1543852.032919273</v>
      </c>
    </row>
    <row r="589" spans="1:3">
      <c r="A589">
        <v>587</v>
      </c>
      <c r="B589">
        <v>499754.6238073397</v>
      </c>
      <c r="C589">
        <v>1543844.257950103</v>
      </c>
    </row>
    <row r="590" spans="1:3">
      <c r="A590">
        <v>588</v>
      </c>
      <c r="B590">
        <v>499728.2150668294</v>
      </c>
      <c r="C590">
        <v>1543829.565194145</v>
      </c>
    </row>
    <row r="591" spans="1:3">
      <c r="A591">
        <v>589</v>
      </c>
      <c r="B591">
        <v>499751.3037868409</v>
      </c>
      <c r="C591">
        <v>1543843.151966261</v>
      </c>
    </row>
    <row r="592" spans="1:3">
      <c r="A592">
        <v>590</v>
      </c>
      <c r="B592">
        <v>499760.6287234361</v>
      </c>
      <c r="C592">
        <v>1543846.978164299</v>
      </c>
    </row>
    <row r="593" spans="1:3">
      <c r="A593">
        <v>591</v>
      </c>
      <c r="B593">
        <v>499763.6755760688</v>
      </c>
      <c r="C593">
        <v>1543848.555622342</v>
      </c>
    </row>
    <row r="594" spans="1:3">
      <c r="A594">
        <v>592</v>
      </c>
      <c r="B594">
        <v>499772.3788889418</v>
      </c>
      <c r="C594">
        <v>1543852.62207493</v>
      </c>
    </row>
    <row r="595" spans="1:3">
      <c r="A595">
        <v>593</v>
      </c>
      <c r="B595">
        <v>499761.4446433782</v>
      </c>
      <c r="C595">
        <v>1543846.652753985</v>
      </c>
    </row>
    <row r="596" spans="1:3">
      <c r="A596">
        <v>594</v>
      </c>
      <c r="B596">
        <v>499748.7038069256</v>
      </c>
      <c r="C596">
        <v>1543839.63125064</v>
      </c>
    </row>
    <row r="597" spans="1:3">
      <c r="A597">
        <v>595</v>
      </c>
      <c r="B597">
        <v>499752.5600342154</v>
      </c>
      <c r="C597">
        <v>1543841.795485453</v>
      </c>
    </row>
    <row r="598" spans="1:3">
      <c r="A598">
        <v>596</v>
      </c>
      <c r="B598">
        <v>499740.2660459041</v>
      </c>
      <c r="C598">
        <v>1543834.620239181</v>
      </c>
    </row>
    <row r="599" spans="1:3">
      <c r="A599">
        <v>597</v>
      </c>
      <c r="B599">
        <v>499758.3362908388</v>
      </c>
      <c r="C599">
        <v>1543844.683379506</v>
      </c>
    </row>
    <row r="600" spans="1:3">
      <c r="A600">
        <v>598</v>
      </c>
      <c r="B600">
        <v>499738.7298374221</v>
      </c>
      <c r="C600">
        <v>1543832.622507422</v>
      </c>
    </row>
    <row r="601" spans="1:3">
      <c r="A601">
        <v>599</v>
      </c>
      <c r="B601">
        <v>499754.4986429396</v>
      </c>
      <c r="C601">
        <v>1543842.782809368</v>
      </c>
    </row>
    <row r="602" spans="1:3">
      <c r="A602">
        <v>600</v>
      </c>
      <c r="B602">
        <v>499757.0099008484</v>
      </c>
      <c r="C602">
        <v>1543844.254555274</v>
      </c>
    </row>
    <row r="603" spans="1:3">
      <c r="A603">
        <v>601</v>
      </c>
      <c r="B603">
        <v>499746.4436281968</v>
      </c>
      <c r="C603">
        <v>1543838.422507036</v>
      </c>
    </row>
    <row r="604" spans="1:3">
      <c r="A604">
        <v>602</v>
      </c>
      <c r="B604">
        <v>499753.3746292472</v>
      </c>
      <c r="C604">
        <v>1543841.850350732</v>
      </c>
    </row>
    <row r="605" spans="1:3">
      <c r="A605">
        <v>603</v>
      </c>
      <c r="B605">
        <v>499757.3128539366</v>
      </c>
      <c r="C605">
        <v>1543843.981997459</v>
      </c>
    </row>
    <row r="606" spans="1:3">
      <c r="A606">
        <v>604</v>
      </c>
      <c r="B606">
        <v>499754.0310826477</v>
      </c>
      <c r="C606">
        <v>1543842.365688028</v>
      </c>
    </row>
    <row r="607" spans="1:3">
      <c r="A607">
        <v>605</v>
      </c>
      <c r="B607">
        <v>499757.3695940906</v>
      </c>
      <c r="C607">
        <v>1543843.907348769</v>
      </c>
    </row>
    <row r="608" spans="1:3">
      <c r="A608">
        <v>606</v>
      </c>
      <c r="B608">
        <v>499749.0519230928</v>
      </c>
      <c r="C608">
        <v>1543839.53999277</v>
      </c>
    </row>
    <row r="609" spans="1:3">
      <c r="A609">
        <v>607</v>
      </c>
      <c r="B609">
        <v>499760.1404966831</v>
      </c>
      <c r="C609">
        <v>1543845.697856296</v>
      </c>
    </row>
    <row r="610" spans="1:3">
      <c r="A610">
        <v>608</v>
      </c>
      <c r="B610">
        <v>499751.3802316345</v>
      </c>
      <c r="C610">
        <v>1543840.69866793</v>
      </c>
    </row>
    <row r="611" spans="1:3">
      <c r="A611">
        <v>609</v>
      </c>
      <c r="B611">
        <v>499752.7319886177</v>
      </c>
      <c r="C611">
        <v>1543841.266093846</v>
      </c>
    </row>
    <row r="612" spans="1:3">
      <c r="A612">
        <v>610</v>
      </c>
      <c r="B612">
        <v>499749.7450329355</v>
      </c>
      <c r="C612">
        <v>1543840.108223682</v>
      </c>
    </row>
    <row r="613" spans="1:3">
      <c r="A613">
        <v>611</v>
      </c>
      <c r="B613">
        <v>499744.7480726347</v>
      </c>
      <c r="C613">
        <v>1543838.055901797</v>
      </c>
    </row>
    <row r="614" spans="1:3">
      <c r="A614">
        <v>612</v>
      </c>
      <c r="B614">
        <v>499754.9999733436</v>
      </c>
      <c r="C614">
        <v>1543842.794303301</v>
      </c>
    </row>
    <row r="615" spans="1:3">
      <c r="A615">
        <v>613</v>
      </c>
      <c r="B615">
        <v>499749.3497548616</v>
      </c>
      <c r="C615">
        <v>1543838.730066415</v>
      </c>
    </row>
    <row r="616" spans="1:3">
      <c r="A616">
        <v>614</v>
      </c>
      <c r="B616">
        <v>499748.4923132427</v>
      </c>
      <c r="C616">
        <v>1543837.826085448</v>
      </c>
    </row>
    <row r="617" spans="1:3">
      <c r="A617">
        <v>615</v>
      </c>
      <c r="B617">
        <v>499740.3124990208</v>
      </c>
      <c r="C617">
        <v>1543833.076574399</v>
      </c>
    </row>
    <row r="618" spans="1:3">
      <c r="A618">
        <v>616</v>
      </c>
      <c r="B618">
        <v>499746.2926146072</v>
      </c>
      <c r="C618">
        <v>1543836.554405728</v>
      </c>
    </row>
    <row r="619" spans="1:3">
      <c r="A619">
        <v>617</v>
      </c>
      <c r="B619">
        <v>499756.4350277124</v>
      </c>
      <c r="C619">
        <v>1543841.66985901</v>
      </c>
    </row>
    <row r="620" spans="1:3">
      <c r="A620">
        <v>618</v>
      </c>
      <c r="B620">
        <v>499743.2834087257</v>
      </c>
      <c r="C620">
        <v>1543834.689378277</v>
      </c>
    </row>
    <row r="621" spans="1:3">
      <c r="A621">
        <v>619</v>
      </c>
      <c r="B621">
        <v>499741.136277327</v>
      </c>
      <c r="C621">
        <v>1543833.725384259</v>
      </c>
    </row>
    <row r="622" spans="1:3">
      <c r="A622">
        <v>620</v>
      </c>
      <c r="B622">
        <v>499746.0230383099</v>
      </c>
      <c r="C622">
        <v>1543835.997716152</v>
      </c>
    </row>
    <row r="623" spans="1:3">
      <c r="A623">
        <v>621</v>
      </c>
      <c r="B623">
        <v>499744.8667809801</v>
      </c>
      <c r="C623">
        <v>1543835.365480949</v>
      </c>
    </row>
    <row r="624" spans="1:3">
      <c r="A624">
        <v>622</v>
      </c>
      <c r="B624">
        <v>499745.7715255847</v>
      </c>
      <c r="C624">
        <v>1543835.627217426</v>
      </c>
    </row>
    <row r="625" spans="1:3">
      <c r="A625">
        <v>623</v>
      </c>
      <c r="B625">
        <v>499745.4901156388</v>
      </c>
      <c r="C625">
        <v>1543835.417789061</v>
      </c>
    </row>
    <row r="626" spans="1:3">
      <c r="A626">
        <v>624</v>
      </c>
      <c r="B626">
        <v>499749.2586017123</v>
      </c>
      <c r="C626">
        <v>1543837.196252931</v>
      </c>
    </row>
    <row r="627" spans="1:3">
      <c r="A627">
        <v>625</v>
      </c>
      <c r="B627">
        <v>499752.0540739088</v>
      </c>
      <c r="C627">
        <v>1543838.655704477</v>
      </c>
    </row>
    <row r="628" spans="1:3">
      <c r="A628">
        <v>626</v>
      </c>
      <c r="B628">
        <v>499750.6267491906</v>
      </c>
      <c r="C628">
        <v>1543838.000492355</v>
      </c>
    </row>
    <row r="629" spans="1:3">
      <c r="A629">
        <v>627</v>
      </c>
      <c r="B629">
        <v>499752.3682074815</v>
      </c>
      <c r="C629">
        <v>1543838.703275014</v>
      </c>
    </row>
    <row r="630" spans="1:3">
      <c r="A630">
        <v>628</v>
      </c>
      <c r="B630">
        <v>499752.2041309992</v>
      </c>
      <c r="C630">
        <v>1543838.404067575</v>
      </c>
    </row>
    <row r="631" spans="1:3">
      <c r="A631">
        <v>629</v>
      </c>
      <c r="B631">
        <v>499753.4611327912</v>
      </c>
      <c r="C631">
        <v>1543839.062354335</v>
      </c>
    </row>
    <row r="632" spans="1:3">
      <c r="A632">
        <v>630</v>
      </c>
      <c r="B632">
        <v>499750.4715480097</v>
      </c>
      <c r="C632">
        <v>1543836.968458098</v>
      </c>
    </row>
    <row r="633" spans="1:3">
      <c r="A633">
        <v>631</v>
      </c>
      <c r="B633">
        <v>499750.1381604398</v>
      </c>
      <c r="C633">
        <v>1543837.022111566</v>
      </c>
    </row>
    <row r="634" spans="1:3">
      <c r="A634">
        <v>632</v>
      </c>
      <c r="B634">
        <v>499756.7694620066</v>
      </c>
      <c r="C634">
        <v>1543839.933982346</v>
      </c>
    </row>
    <row r="635" spans="1:3">
      <c r="A635">
        <v>633</v>
      </c>
      <c r="B635">
        <v>499756.7463688302</v>
      </c>
      <c r="C635">
        <v>1543839.79137511</v>
      </c>
    </row>
    <row r="636" spans="1:3">
      <c r="A636">
        <v>634</v>
      </c>
      <c r="B636">
        <v>499754.6883052452</v>
      </c>
      <c r="C636">
        <v>1543838.56833403</v>
      </c>
    </row>
    <row r="637" spans="1:3">
      <c r="A637">
        <v>635</v>
      </c>
      <c r="B637">
        <v>499754.5642341865</v>
      </c>
      <c r="C637">
        <v>1543838.542570591</v>
      </c>
    </row>
    <row r="638" spans="1:3">
      <c r="A638">
        <v>636</v>
      </c>
      <c r="B638">
        <v>499753.3549429014</v>
      </c>
      <c r="C638">
        <v>1543837.735456176</v>
      </c>
    </row>
    <row r="639" spans="1:3">
      <c r="A639">
        <v>637</v>
      </c>
      <c r="B639">
        <v>499757.3363446787</v>
      </c>
      <c r="C639">
        <v>1543839.858895665</v>
      </c>
    </row>
    <row r="640" spans="1:3">
      <c r="A640">
        <v>638</v>
      </c>
      <c r="B640">
        <v>499755.5865488136</v>
      </c>
      <c r="C640">
        <v>1543838.959600556</v>
      </c>
    </row>
    <row r="641" spans="1:3">
      <c r="A641">
        <v>639</v>
      </c>
      <c r="B641">
        <v>499757.0035621338</v>
      </c>
      <c r="C641">
        <v>1543839.340990209</v>
      </c>
    </row>
    <row r="642" spans="1:3">
      <c r="A642">
        <v>640</v>
      </c>
      <c r="B642">
        <v>499756.8608336589</v>
      </c>
      <c r="C642">
        <v>1543839.351009879</v>
      </c>
    </row>
    <row r="643" spans="1:3">
      <c r="A643">
        <v>641</v>
      </c>
      <c r="B643">
        <v>499755.4905849053</v>
      </c>
      <c r="C643">
        <v>1543838.050241873</v>
      </c>
    </row>
    <row r="644" spans="1:3">
      <c r="A644">
        <v>642</v>
      </c>
      <c r="B644">
        <v>499759.0142134494</v>
      </c>
      <c r="C644">
        <v>1543839.78687699</v>
      </c>
    </row>
    <row r="645" spans="1:3">
      <c r="A645">
        <v>643</v>
      </c>
      <c r="B645">
        <v>499755.1094328039</v>
      </c>
      <c r="C645">
        <v>1543837.791422538</v>
      </c>
    </row>
    <row r="646" spans="1:3">
      <c r="A646">
        <v>644</v>
      </c>
      <c r="B646">
        <v>499754.070041932</v>
      </c>
      <c r="C646">
        <v>1543837.098029215</v>
      </c>
    </row>
    <row r="647" spans="1:3">
      <c r="A647">
        <v>645</v>
      </c>
      <c r="B647">
        <v>499754.5291063776</v>
      </c>
      <c r="C647">
        <v>1543837.483365564</v>
      </c>
    </row>
    <row r="648" spans="1:3">
      <c r="A648">
        <v>646</v>
      </c>
      <c r="B648">
        <v>499750.3599633319</v>
      </c>
      <c r="C648">
        <v>1543835.258049349</v>
      </c>
    </row>
    <row r="649" spans="1:3">
      <c r="A649">
        <v>647</v>
      </c>
      <c r="B649">
        <v>499749.0740832363</v>
      </c>
      <c r="C649">
        <v>1543834.4909678</v>
      </c>
    </row>
    <row r="650" spans="1:3">
      <c r="A650">
        <v>648</v>
      </c>
      <c r="B650">
        <v>499749.2508589201</v>
      </c>
      <c r="C650">
        <v>1543834.50311488</v>
      </c>
    </row>
    <row r="651" spans="1:3">
      <c r="A651">
        <v>649</v>
      </c>
      <c r="B651">
        <v>499747.4398854438</v>
      </c>
      <c r="C651">
        <v>1543833.401408247</v>
      </c>
    </row>
    <row r="652" spans="1:3">
      <c r="A652">
        <v>650</v>
      </c>
      <c r="B652">
        <v>499747.3870118354</v>
      </c>
      <c r="C652">
        <v>1543833.243675583</v>
      </c>
    </row>
    <row r="653" spans="1:3">
      <c r="A653">
        <v>651</v>
      </c>
      <c r="B653">
        <v>499745.1029179684</v>
      </c>
      <c r="C653">
        <v>1543832.253804225</v>
      </c>
    </row>
    <row r="654" spans="1:3">
      <c r="A654">
        <v>652</v>
      </c>
      <c r="B654">
        <v>499742.9101910704</v>
      </c>
      <c r="C654">
        <v>1543831.137365</v>
      </c>
    </row>
    <row r="655" spans="1:3">
      <c r="A655">
        <v>653</v>
      </c>
      <c r="B655">
        <v>499749.0508044602</v>
      </c>
      <c r="C655">
        <v>1543834.398803687</v>
      </c>
    </row>
    <row r="656" spans="1:3">
      <c r="A656">
        <v>654</v>
      </c>
      <c r="B656">
        <v>499750.1400811879</v>
      </c>
      <c r="C656">
        <v>1543834.379285878</v>
      </c>
    </row>
    <row r="657" spans="1:3">
      <c r="A657">
        <v>655</v>
      </c>
      <c r="B657">
        <v>499748.3884174278</v>
      </c>
      <c r="C657">
        <v>1543833.854424003</v>
      </c>
    </row>
    <row r="658" spans="1:3">
      <c r="A658">
        <v>656</v>
      </c>
      <c r="B658">
        <v>499742.751678208</v>
      </c>
      <c r="C658">
        <v>1543830.754165968</v>
      </c>
    </row>
    <row r="659" spans="1:3">
      <c r="A659">
        <v>657</v>
      </c>
      <c r="B659">
        <v>499747.9329129276</v>
      </c>
      <c r="C659">
        <v>1543833.801557848</v>
      </c>
    </row>
    <row r="660" spans="1:3">
      <c r="A660">
        <v>658</v>
      </c>
      <c r="B660">
        <v>499744.8026364295</v>
      </c>
      <c r="C660">
        <v>1543831.763202479</v>
      </c>
    </row>
    <row r="661" spans="1:3">
      <c r="A661">
        <v>659</v>
      </c>
      <c r="B661">
        <v>499747.0794224672</v>
      </c>
      <c r="C661">
        <v>1543833.233079118</v>
      </c>
    </row>
    <row r="662" spans="1:3">
      <c r="A662">
        <v>660</v>
      </c>
      <c r="B662">
        <v>499747.7877279142</v>
      </c>
      <c r="C662">
        <v>1543833.663462426</v>
      </c>
    </row>
    <row r="663" spans="1:3">
      <c r="A663">
        <v>661</v>
      </c>
      <c r="B663">
        <v>499747.9828609225</v>
      </c>
      <c r="C663">
        <v>1543833.803143596</v>
      </c>
    </row>
    <row r="664" spans="1:3">
      <c r="A664">
        <v>662</v>
      </c>
      <c r="B664">
        <v>499747.8912107158</v>
      </c>
      <c r="C664">
        <v>1543833.627225136</v>
      </c>
    </row>
    <row r="665" spans="1:3">
      <c r="A665">
        <v>663</v>
      </c>
      <c r="B665">
        <v>499749.9809816799</v>
      </c>
      <c r="C665">
        <v>1543834.660470822</v>
      </c>
    </row>
    <row r="666" spans="1:3">
      <c r="A666">
        <v>664</v>
      </c>
      <c r="B666">
        <v>499750.8743297312</v>
      </c>
      <c r="C666">
        <v>1543835.13992537</v>
      </c>
    </row>
    <row r="667" spans="1:3">
      <c r="A667">
        <v>665</v>
      </c>
      <c r="B667">
        <v>499751.4686189372</v>
      </c>
      <c r="C667">
        <v>1543835.306717493</v>
      </c>
    </row>
    <row r="668" spans="1:3">
      <c r="A668">
        <v>666</v>
      </c>
      <c r="B668">
        <v>499751.5873932903</v>
      </c>
      <c r="C668">
        <v>1543835.410921643</v>
      </c>
    </row>
    <row r="669" spans="1:3">
      <c r="A669">
        <v>667</v>
      </c>
      <c r="B669">
        <v>499748.233584293</v>
      </c>
      <c r="C669">
        <v>1543833.494310756</v>
      </c>
    </row>
    <row r="670" spans="1:3">
      <c r="A670">
        <v>668</v>
      </c>
      <c r="B670">
        <v>499748.0456047641</v>
      </c>
      <c r="C670">
        <v>1543833.39889705</v>
      </c>
    </row>
    <row r="671" spans="1:3">
      <c r="A671">
        <v>669</v>
      </c>
      <c r="B671">
        <v>499749.094373027</v>
      </c>
      <c r="C671">
        <v>1543833.675319109</v>
      </c>
    </row>
    <row r="672" spans="1:3">
      <c r="A672">
        <v>670</v>
      </c>
      <c r="B672">
        <v>499747.9482638115</v>
      </c>
      <c r="C672">
        <v>1543832.861038</v>
      </c>
    </row>
    <row r="673" spans="1:3">
      <c r="A673">
        <v>671</v>
      </c>
      <c r="B673">
        <v>499749.1059736973</v>
      </c>
      <c r="C673">
        <v>1543833.495436913</v>
      </c>
    </row>
    <row r="674" spans="1:3">
      <c r="A674">
        <v>672</v>
      </c>
      <c r="B674">
        <v>499749.3620917835</v>
      </c>
      <c r="C674">
        <v>1543833.621044213</v>
      </c>
    </row>
    <row r="675" spans="1:3">
      <c r="A675">
        <v>673</v>
      </c>
      <c r="B675">
        <v>499746.412796201</v>
      </c>
      <c r="C675">
        <v>1543831.839847691</v>
      </c>
    </row>
    <row r="676" spans="1:3">
      <c r="A676">
        <v>674</v>
      </c>
      <c r="B676">
        <v>499747.5702235976</v>
      </c>
      <c r="C676">
        <v>1543832.555917502</v>
      </c>
    </row>
    <row r="677" spans="1:3">
      <c r="A677">
        <v>675</v>
      </c>
      <c r="B677">
        <v>499748.3726205862</v>
      </c>
      <c r="C677">
        <v>1543832.772316162</v>
      </c>
    </row>
    <row r="678" spans="1:3">
      <c r="A678">
        <v>676</v>
      </c>
      <c r="B678">
        <v>499748.3238712914</v>
      </c>
      <c r="C678">
        <v>1543832.74776897</v>
      </c>
    </row>
    <row r="679" spans="1:3">
      <c r="A679">
        <v>677</v>
      </c>
      <c r="B679">
        <v>499748.6615247841</v>
      </c>
      <c r="C679">
        <v>1543832.918770686</v>
      </c>
    </row>
    <row r="680" spans="1:3">
      <c r="A680">
        <v>678</v>
      </c>
      <c r="B680">
        <v>499748.112922391</v>
      </c>
      <c r="C680">
        <v>1543832.626729959</v>
      </c>
    </row>
    <row r="681" spans="1:3">
      <c r="A681">
        <v>679</v>
      </c>
      <c r="B681">
        <v>499748.0187477994</v>
      </c>
      <c r="C681">
        <v>1543832.481958626</v>
      </c>
    </row>
    <row r="682" spans="1:3">
      <c r="A682">
        <v>680</v>
      </c>
      <c r="B682">
        <v>499748.3947990291</v>
      </c>
      <c r="C682">
        <v>1543832.755929403</v>
      </c>
    </row>
    <row r="683" spans="1:3">
      <c r="A683">
        <v>681</v>
      </c>
      <c r="B683">
        <v>499746.6682638872</v>
      </c>
      <c r="C683">
        <v>1543831.685379688</v>
      </c>
    </row>
    <row r="684" spans="1:3">
      <c r="A684">
        <v>682</v>
      </c>
      <c r="B684">
        <v>499747.6162666057</v>
      </c>
      <c r="C684">
        <v>1543832.316912674</v>
      </c>
    </row>
    <row r="685" spans="1:3">
      <c r="A685">
        <v>683</v>
      </c>
      <c r="B685">
        <v>499744.5025427141</v>
      </c>
      <c r="C685">
        <v>1543830.660823851</v>
      </c>
    </row>
    <row r="686" spans="1:3">
      <c r="A686">
        <v>684</v>
      </c>
      <c r="B686">
        <v>499746.4238165412</v>
      </c>
      <c r="C686">
        <v>1543831.674286365</v>
      </c>
    </row>
    <row r="687" spans="1:3">
      <c r="A687">
        <v>685</v>
      </c>
      <c r="B687">
        <v>499749.6847214887</v>
      </c>
      <c r="C687">
        <v>1543833.403222301</v>
      </c>
    </row>
    <row r="688" spans="1:3">
      <c r="A688">
        <v>686</v>
      </c>
      <c r="B688">
        <v>499747.9796612466</v>
      </c>
      <c r="C688">
        <v>1543832.456563214</v>
      </c>
    </row>
    <row r="689" spans="1:3">
      <c r="A689">
        <v>687</v>
      </c>
      <c r="B689">
        <v>499746.579802886</v>
      </c>
      <c r="C689">
        <v>1543831.794380779</v>
      </c>
    </row>
    <row r="690" spans="1:3">
      <c r="A690">
        <v>688</v>
      </c>
      <c r="B690">
        <v>499748.3045554723</v>
      </c>
      <c r="C690">
        <v>1543832.702956884</v>
      </c>
    </row>
    <row r="691" spans="1:3">
      <c r="A691">
        <v>689</v>
      </c>
      <c r="B691">
        <v>499748.8076603286</v>
      </c>
      <c r="C691">
        <v>1543832.846180425</v>
      </c>
    </row>
    <row r="692" spans="1:3">
      <c r="A692">
        <v>690</v>
      </c>
      <c r="B692">
        <v>499747.4477664625</v>
      </c>
      <c r="C692">
        <v>1543832.038812833</v>
      </c>
    </row>
    <row r="693" spans="1:3">
      <c r="A693">
        <v>691</v>
      </c>
      <c r="B693">
        <v>499747.1688223336</v>
      </c>
      <c r="C693">
        <v>1543831.891047798</v>
      </c>
    </row>
    <row r="694" spans="1:3">
      <c r="A694">
        <v>692</v>
      </c>
      <c r="B694">
        <v>499748.5793173637</v>
      </c>
      <c r="C694">
        <v>1543832.604687218</v>
      </c>
    </row>
    <row r="695" spans="1:3">
      <c r="A695">
        <v>693</v>
      </c>
      <c r="B695">
        <v>499748.6904698617</v>
      </c>
      <c r="C695">
        <v>1543832.695582941</v>
      </c>
    </row>
    <row r="696" spans="1:3">
      <c r="A696">
        <v>694</v>
      </c>
      <c r="B696">
        <v>499749.0733874102</v>
      </c>
      <c r="C696">
        <v>1543832.848687632</v>
      </c>
    </row>
    <row r="697" spans="1:3">
      <c r="A697">
        <v>695</v>
      </c>
      <c r="B697">
        <v>499748.7792281226</v>
      </c>
      <c r="C697">
        <v>1543832.657105092</v>
      </c>
    </row>
    <row r="698" spans="1:3">
      <c r="A698">
        <v>696</v>
      </c>
      <c r="B698">
        <v>499748.5687674952</v>
      </c>
      <c r="C698">
        <v>1543832.555802376</v>
      </c>
    </row>
    <row r="699" spans="1:3">
      <c r="A699">
        <v>697</v>
      </c>
      <c r="B699">
        <v>499748.2743753829</v>
      </c>
      <c r="C699">
        <v>1543832.361069282</v>
      </c>
    </row>
    <row r="700" spans="1:3">
      <c r="A700">
        <v>698</v>
      </c>
      <c r="B700">
        <v>499747.4415877216</v>
      </c>
      <c r="C700">
        <v>1543831.848503405</v>
      </c>
    </row>
    <row r="701" spans="1:3">
      <c r="A701">
        <v>699</v>
      </c>
      <c r="B701">
        <v>499749.1749640384</v>
      </c>
      <c r="C701">
        <v>1543832.837837025</v>
      </c>
    </row>
    <row r="702" spans="1:3">
      <c r="A702">
        <v>700</v>
      </c>
      <c r="B702">
        <v>499748.1581645843</v>
      </c>
      <c r="C702">
        <v>1543832.263258922</v>
      </c>
    </row>
    <row r="703" spans="1:3">
      <c r="A703">
        <v>701</v>
      </c>
      <c r="B703">
        <v>499748.2308418508</v>
      </c>
      <c r="C703">
        <v>1543832.300511714</v>
      </c>
    </row>
    <row r="704" spans="1:3">
      <c r="A704">
        <v>702</v>
      </c>
      <c r="B704">
        <v>499748.0530387349</v>
      </c>
      <c r="C704">
        <v>1543832.098038787</v>
      </c>
    </row>
    <row r="705" spans="1:3">
      <c r="A705">
        <v>703</v>
      </c>
      <c r="B705">
        <v>499748.2371812808</v>
      </c>
      <c r="C705">
        <v>1543832.185242923</v>
      </c>
    </row>
    <row r="706" spans="1:3">
      <c r="A706">
        <v>704</v>
      </c>
      <c r="B706">
        <v>499748.4808235865</v>
      </c>
      <c r="C706">
        <v>1543832.335193844</v>
      </c>
    </row>
    <row r="707" spans="1:3">
      <c r="A707">
        <v>705</v>
      </c>
      <c r="B707">
        <v>499747.265754674</v>
      </c>
      <c r="C707">
        <v>1543831.60836471</v>
      </c>
    </row>
    <row r="708" spans="1:3">
      <c r="A708">
        <v>706</v>
      </c>
      <c r="B708">
        <v>499747.4964335858</v>
      </c>
      <c r="C708">
        <v>1543831.720720547</v>
      </c>
    </row>
    <row r="709" spans="1:3">
      <c r="A709">
        <v>707</v>
      </c>
      <c r="B709">
        <v>499747.0083664155</v>
      </c>
      <c r="C709">
        <v>1543831.470327538</v>
      </c>
    </row>
    <row r="710" spans="1:3">
      <c r="A710">
        <v>708</v>
      </c>
      <c r="B710">
        <v>499747.0159705621</v>
      </c>
      <c r="C710">
        <v>1543831.483112726</v>
      </c>
    </row>
    <row r="711" spans="1:3">
      <c r="A711">
        <v>709</v>
      </c>
      <c r="B711">
        <v>499747.5641002406</v>
      </c>
      <c r="C711">
        <v>1543831.818455745</v>
      </c>
    </row>
    <row r="712" spans="1:3">
      <c r="A712">
        <v>710</v>
      </c>
      <c r="B712">
        <v>499746.5534399753</v>
      </c>
      <c r="C712">
        <v>1543831.245845047</v>
      </c>
    </row>
    <row r="713" spans="1:3">
      <c r="A713">
        <v>711</v>
      </c>
      <c r="B713">
        <v>499746.5491422575</v>
      </c>
      <c r="C713">
        <v>1543831.17342675</v>
      </c>
    </row>
    <row r="714" spans="1:3">
      <c r="A714">
        <v>712</v>
      </c>
      <c r="B714">
        <v>499746.4013889636</v>
      </c>
      <c r="C714">
        <v>1543831.15649774</v>
      </c>
    </row>
    <row r="715" spans="1:3">
      <c r="A715">
        <v>713</v>
      </c>
      <c r="B715">
        <v>499746.4666790821</v>
      </c>
      <c r="C715">
        <v>1543831.016381365</v>
      </c>
    </row>
    <row r="716" spans="1:3">
      <c r="A716">
        <v>714</v>
      </c>
      <c r="B716">
        <v>499746.2378188841</v>
      </c>
      <c r="C716">
        <v>1543830.861829638</v>
      </c>
    </row>
    <row r="717" spans="1:3">
      <c r="A717">
        <v>715</v>
      </c>
      <c r="B717">
        <v>499745.5884928074</v>
      </c>
      <c r="C717">
        <v>1543830.459356796</v>
      </c>
    </row>
    <row r="718" spans="1:3">
      <c r="A718">
        <v>716</v>
      </c>
      <c r="B718">
        <v>499744.9605935596</v>
      </c>
      <c r="C718">
        <v>1543830.146619948</v>
      </c>
    </row>
    <row r="719" spans="1:3">
      <c r="A719">
        <v>717</v>
      </c>
      <c r="B719">
        <v>499746.9418697141</v>
      </c>
      <c r="C719">
        <v>1543831.127708481</v>
      </c>
    </row>
    <row r="720" spans="1:3">
      <c r="A720">
        <v>718</v>
      </c>
      <c r="B720">
        <v>499745.5315835912</v>
      </c>
      <c r="C720">
        <v>1543830.434697371</v>
      </c>
    </row>
    <row r="721" spans="1:3">
      <c r="A721">
        <v>719</v>
      </c>
      <c r="B721">
        <v>499745.702944669</v>
      </c>
      <c r="C721">
        <v>1543830.426932139</v>
      </c>
    </row>
    <row r="722" spans="1:3">
      <c r="A722">
        <v>720</v>
      </c>
      <c r="B722">
        <v>499745.6657338175</v>
      </c>
      <c r="C722">
        <v>1543830.444247249</v>
      </c>
    </row>
    <row r="723" spans="1:3">
      <c r="A723">
        <v>721</v>
      </c>
      <c r="B723">
        <v>499745.9232044299</v>
      </c>
      <c r="C723">
        <v>1543830.494661305</v>
      </c>
    </row>
    <row r="724" spans="1:3">
      <c r="A724">
        <v>722</v>
      </c>
      <c r="B724">
        <v>499746.1856658874</v>
      </c>
      <c r="C724">
        <v>1543830.701706466</v>
      </c>
    </row>
    <row r="725" spans="1:3">
      <c r="A725">
        <v>723</v>
      </c>
      <c r="B725">
        <v>499745.8222842026</v>
      </c>
      <c r="C725">
        <v>1543830.413983878</v>
      </c>
    </row>
    <row r="726" spans="1:3">
      <c r="A726">
        <v>724</v>
      </c>
      <c r="B726">
        <v>499745.2424738086</v>
      </c>
      <c r="C726">
        <v>1543830.069452111</v>
      </c>
    </row>
    <row r="727" spans="1:3">
      <c r="A727">
        <v>725</v>
      </c>
      <c r="B727">
        <v>499745.6618461037</v>
      </c>
      <c r="C727">
        <v>1543830.243984404</v>
      </c>
    </row>
    <row r="728" spans="1:3">
      <c r="A728">
        <v>726</v>
      </c>
      <c r="B728">
        <v>499746.096046359</v>
      </c>
      <c r="C728">
        <v>1543830.466051181</v>
      </c>
    </row>
    <row r="729" spans="1:3">
      <c r="A729">
        <v>727</v>
      </c>
      <c r="B729">
        <v>499744.4283096588</v>
      </c>
      <c r="C729">
        <v>1543829.52247797</v>
      </c>
    </row>
    <row r="730" spans="1:3">
      <c r="A730">
        <v>728</v>
      </c>
      <c r="B730">
        <v>499745.9076432918</v>
      </c>
      <c r="C730">
        <v>1543830.341968669</v>
      </c>
    </row>
    <row r="731" spans="1:3">
      <c r="A731">
        <v>729</v>
      </c>
      <c r="B731">
        <v>499745.96938128</v>
      </c>
      <c r="C731">
        <v>1543830.317816144</v>
      </c>
    </row>
    <row r="732" spans="1:3">
      <c r="A732">
        <v>730</v>
      </c>
      <c r="B732">
        <v>499745.4574504338</v>
      </c>
      <c r="C732">
        <v>1543830.081371201</v>
      </c>
    </row>
    <row r="733" spans="1:3">
      <c r="A733">
        <v>731</v>
      </c>
      <c r="B733">
        <v>499745.0063412482</v>
      </c>
      <c r="C733">
        <v>1543829.830589162</v>
      </c>
    </row>
    <row r="734" spans="1:3">
      <c r="A734">
        <v>732</v>
      </c>
      <c r="B734">
        <v>499745.983350392</v>
      </c>
      <c r="C734">
        <v>1543830.348862348</v>
      </c>
    </row>
    <row r="735" spans="1:3">
      <c r="A735">
        <v>733</v>
      </c>
      <c r="B735">
        <v>499746.5184440347</v>
      </c>
      <c r="C735">
        <v>1543830.710983175</v>
      </c>
    </row>
    <row r="736" spans="1:3">
      <c r="A736">
        <v>734</v>
      </c>
      <c r="B736">
        <v>499745.3580573673</v>
      </c>
      <c r="C736">
        <v>1543830.044910727</v>
      </c>
    </row>
    <row r="737" spans="1:3">
      <c r="A737">
        <v>735</v>
      </c>
      <c r="B737">
        <v>499747.1350106653</v>
      </c>
      <c r="C737">
        <v>1543830.940527594</v>
      </c>
    </row>
    <row r="738" spans="1:3">
      <c r="A738">
        <v>736</v>
      </c>
      <c r="B738">
        <v>499747.1700611344</v>
      </c>
      <c r="C738">
        <v>1543830.915575481</v>
      </c>
    </row>
    <row r="739" spans="1:3">
      <c r="A739">
        <v>737</v>
      </c>
      <c r="B739">
        <v>499747.2459753288</v>
      </c>
      <c r="C739">
        <v>1543830.97169534</v>
      </c>
    </row>
    <row r="740" spans="1:3">
      <c r="A740">
        <v>738</v>
      </c>
      <c r="B740">
        <v>499747.2452754642</v>
      </c>
      <c r="C740">
        <v>1543830.9700105</v>
      </c>
    </row>
    <row r="741" spans="1:3">
      <c r="A741">
        <v>739</v>
      </c>
      <c r="B741">
        <v>499747.6633338587</v>
      </c>
      <c r="C741">
        <v>1543831.147198029</v>
      </c>
    </row>
    <row r="742" spans="1:3">
      <c r="A742">
        <v>740</v>
      </c>
      <c r="B742">
        <v>499747.879566562</v>
      </c>
      <c r="C742">
        <v>1543831.322822702</v>
      </c>
    </row>
    <row r="743" spans="1:3">
      <c r="A743">
        <v>741</v>
      </c>
      <c r="B743">
        <v>499747.4963664906</v>
      </c>
      <c r="C743">
        <v>1543831.021521336</v>
      </c>
    </row>
    <row r="744" spans="1:3">
      <c r="A744">
        <v>742</v>
      </c>
      <c r="B744">
        <v>499747.5039971559</v>
      </c>
      <c r="C744">
        <v>1543831.079930629</v>
      </c>
    </row>
    <row r="745" spans="1:3">
      <c r="A745">
        <v>743</v>
      </c>
      <c r="B745">
        <v>499747.4630535878</v>
      </c>
      <c r="C745">
        <v>1543831.062775997</v>
      </c>
    </row>
    <row r="746" spans="1:3">
      <c r="A746">
        <v>744</v>
      </c>
      <c r="B746">
        <v>499747.7369123953</v>
      </c>
      <c r="C746">
        <v>1543831.180079924</v>
      </c>
    </row>
    <row r="747" spans="1:3">
      <c r="A747">
        <v>745</v>
      </c>
      <c r="B747">
        <v>499748.4404211353</v>
      </c>
      <c r="C747">
        <v>1543831.634145695</v>
      </c>
    </row>
    <row r="748" spans="1:3">
      <c r="A748">
        <v>746</v>
      </c>
      <c r="B748">
        <v>499747.9267245188</v>
      </c>
      <c r="C748">
        <v>1543831.33872191</v>
      </c>
    </row>
    <row r="749" spans="1:3">
      <c r="A749">
        <v>747</v>
      </c>
      <c r="B749">
        <v>499748.7385258155</v>
      </c>
      <c r="C749">
        <v>1543831.724525452</v>
      </c>
    </row>
    <row r="750" spans="1:3">
      <c r="A750">
        <v>748</v>
      </c>
      <c r="B750">
        <v>499747.2799371124</v>
      </c>
      <c r="C750">
        <v>1543830.978787606</v>
      </c>
    </row>
    <row r="751" spans="1:3">
      <c r="A751">
        <v>749</v>
      </c>
      <c r="B751">
        <v>499747.2097486052</v>
      </c>
      <c r="C751">
        <v>1543830.937742185</v>
      </c>
    </row>
    <row r="752" spans="1:3">
      <c r="A752">
        <v>750</v>
      </c>
      <c r="B752">
        <v>499746.6368813594</v>
      </c>
      <c r="C752">
        <v>1543830.597671943</v>
      </c>
    </row>
    <row r="753" spans="1:3">
      <c r="A753">
        <v>751</v>
      </c>
      <c r="B753">
        <v>499746.8384917644</v>
      </c>
      <c r="C753">
        <v>1543830.713415943</v>
      </c>
    </row>
    <row r="754" spans="1:3">
      <c r="A754">
        <v>752</v>
      </c>
      <c r="B754">
        <v>499747.0129398725</v>
      </c>
      <c r="C754">
        <v>1543830.763580746</v>
      </c>
    </row>
    <row r="755" spans="1:3">
      <c r="A755">
        <v>753</v>
      </c>
      <c r="B755">
        <v>499747.0771207239</v>
      </c>
      <c r="C755">
        <v>1543830.837386503</v>
      </c>
    </row>
    <row r="756" spans="1:3">
      <c r="A756">
        <v>754</v>
      </c>
      <c r="B756">
        <v>499745.9577214675</v>
      </c>
      <c r="C756">
        <v>1543830.247618832</v>
      </c>
    </row>
    <row r="757" spans="1:3">
      <c r="A757">
        <v>755</v>
      </c>
      <c r="B757">
        <v>499746.8222823802</v>
      </c>
      <c r="C757">
        <v>1543830.706379893</v>
      </c>
    </row>
    <row r="758" spans="1:3">
      <c r="A758">
        <v>756</v>
      </c>
      <c r="B758">
        <v>499746.7652006502</v>
      </c>
      <c r="C758">
        <v>1543830.643039329</v>
      </c>
    </row>
    <row r="759" spans="1:3">
      <c r="A759">
        <v>757</v>
      </c>
      <c r="B759">
        <v>499746.7569245606</v>
      </c>
      <c r="C759">
        <v>1543830.618228321</v>
      </c>
    </row>
    <row r="760" spans="1:3">
      <c r="A760">
        <v>758</v>
      </c>
      <c r="B760">
        <v>499746.1888339111</v>
      </c>
      <c r="C760">
        <v>1543830.285050087</v>
      </c>
    </row>
    <row r="761" spans="1:3">
      <c r="A761">
        <v>759</v>
      </c>
      <c r="B761">
        <v>499746.6684132551</v>
      </c>
      <c r="C761">
        <v>1543830.581058032</v>
      </c>
    </row>
    <row r="762" spans="1:3">
      <c r="A762">
        <v>760</v>
      </c>
      <c r="B762">
        <v>499747.1672962916</v>
      </c>
      <c r="C762">
        <v>1543830.830692887</v>
      </c>
    </row>
    <row r="763" spans="1:3">
      <c r="A763">
        <v>761</v>
      </c>
      <c r="B763">
        <v>499747.3112556282</v>
      </c>
      <c r="C763">
        <v>1543830.881141227</v>
      </c>
    </row>
    <row r="764" spans="1:3">
      <c r="A764">
        <v>762</v>
      </c>
      <c r="B764">
        <v>499746.7870460438</v>
      </c>
      <c r="C764">
        <v>1543830.584627323</v>
      </c>
    </row>
    <row r="765" spans="1:3">
      <c r="A765">
        <v>763</v>
      </c>
      <c r="B765">
        <v>499747.3443847339</v>
      </c>
      <c r="C765">
        <v>1543830.918085235</v>
      </c>
    </row>
    <row r="766" spans="1:3">
      <c r="A766">
        <v>764</v>
      </c>
      <c r="B766">
        <v>499747.4616532273</v>
      </c>
      <c r="C766">
        <v>1543830.939407629</v>
      </c>
    </row>
    <row r="767" spans="1:3">
      <c r="A767">
        <v>765</v>
      </c>
      <c r="B767">
        <v>499747.3949460448</v>
      </c>
      <c r="C767">
        <v>1543830.916305098</v>
      </c>
    </row>
    <row r="768" spans="1:3">
      <c r="A768">
        <v>766</v>
      </c>
      <c r="B768">
        <v>499747.8102973194</v>
      </c>
      <c r="C768">
        <v>1543831.134266222</v>
      </c>
    </row>
    <row r="769" spans="1:3">
      <c r="A769">
        <v>767</v>
      </c>
      <c r="B769">
        <v>499747.2894453903</v>
      </c>
      <c r="C769">
        <v>1543830.837870838</v>
      </c>
    </row>
    <row r="770" spans="1:3">
      <c r="A770">
        <v>768</v>
      </c>
      <c r="B770">
        <v>499747.905597462</v>
      </c>
      <c r="C770">
        <v>1543831.178390212</v>
      </c>
    </row>
    <row r="771" spans="1:3">
      <c r="A771">
        <v>769</v>
      </c>
      <c r="B771">
        <v>499747.2555527189</v>
      </c>
      <c r="C771">
        <v>1543830.849964063</v>
      </c>
    </row>
    <row r="772" spans="1:3">
      <c r="A772">
        <v>770</v>
      </c>
      <c r="B772">
        <v>499746.7869582688</v>
      </c>
      <c r="C772">
        <v>1543830.54321878</v>
      </c>
    </row>
    <row r="773" spans="1:3">
      <c r="A773">
        <v>771</v>
      </c>
      <c r="B773">
        <v>499746.92074585</v>
      </c>
      <c r="C773">
        <v>1543830.611525232</v>
      </c>
    </row>
    <row r="774" spans="1:3">
      <c r="A774">
        <v>772</v>
      </c>
      <c r="B774">
        <v>499747.2110064807</v>
      </c>
      <c r="C774">
        <v>1543830.698331624</v>
      </c>
    </row>
    <row r="775" spans="1:3">
      <c r="A775">
        <v>773</v>
      </c>
      <c r="B775">
        <v>499747.2518431044</v>
      </c>
      <c r="C775">
        <v>1543830.723621058</v>
      </c>
    </row>
    <row r="776" spans="1:3">
      <c r="A776">
        <v>774</v>
      </c>
      <c r="B776">
        <v>499746.5956245455</v>
      </c>
      <c r="C776">
        <v>1543830.321451259</v>
      </c>
    </row>
    <row r="777" spans="1:3">
      <c r="A777">
        <v>775</v>
      </c>
      <c r="B777">
        <v>499746.6146902461</v>
      </c>
      <c r="C777">
        <v>1543830.327470562</v>
      </c>
    </row>
    <row r="778" spans="1:3">
      <c r="A778">
        <v>776</v>
      </c>
      <c r="B778">
        <v>499746.735959259</v>
      </c>
      <c r="C778">
        <v>1543830.384035251</v>
      </c>
    </row>
    <row r="779" spans="1:3">
      <c r="A779">
        <v>777</v>
      </c>
      <c r="B779">
        <v>499746.7439201614</v>
      </c>
      <c r="C779">
        <v>1543830.399490064</v>
      </c>
    </row>
    <row r="780" spans="1:3">
      <c r="A780">
        <v>778</v>
      </c>
      <c r="B780">
        <v>499746.1860051911</v>
      </c>
      <c r="C780">
        <v>1543830.075224225</v>
      </c>
    </row>
    <row r="781" spans="1:3">
      <c r="A781">
        <v>779</v>
      </c>
      <c r="B781">
        <v>499746.4378306871</v>
      </c>
      <c r="C781">
        <v>1543830.214947052</v>
      </c>
    </row>
    <row r="782" spans="1:3">
      <c r="A782">
        <v>780</v>
      </c>
      <c r="B782">
        <v>499745.8893383873</v>
      </c>
      <c r="C782">
        <v>1543829.937117725</v>
      </c>
    </row>
    <row r="783" spans="1:3">
      <c r="A783">
        <v>781</v>
      </c>
      <c r="B783">
        <v>499746.3840930273</v>
      </c>
      <c r="C783">
        <v>1543830.201219206</v>
      </c>
    </row>
    <row r="784" spans="1:3">
      <c r="A784">
        <v>782</v>
      </c>
      <c r="B784">
        <v>499746.7707470368</v>
      </c>
      <c r="C784">
        <v>1543830.36797249</v>
      </c>
    </row>
    <row r="785" spans="1:3">
      <c r="A785">
        <v>783</v>
      </c>
      <c r="B785">
        <v>499746.8689270737</v>
      </c>
      <c r="C785">
        <v>1543830.410358623</v>
      </c>
    </row>
    <row r="786" spans="1:3">
      <c r="A786">
        <v>784</v>
      </c>
      <c r="B786">
        <v>499747.0023461149</v>
      </c>
      <c r="C786">
        <v>1543830.476461781</v>
      </c>
    </row>
    <row r="787" spans="1:3">
      <c r="A787">
        <v>785</v>
      </c>
      <c r="B787">
        <v>499746.8780257281</v>
      </c>
      <c r="C787">
        <v>1543830.418470636</v>
      </c>
    </row>
    <row r="788" spans="1:3">
      <c r="A788">
        <v>786</v>
      </c>
      <c r="B788">
        <v>499746.1124923284</v>
      </c>
      <c r="C788">
        <v>1543829.976624671</v>
      </c>
    </row>
    <row r="789" spans="1:3">
      <c r="A789">
        <v>787</v>
      </c>
      <c r="B789">
        <v>499746.9510696071</v>
      </c>
      <c r="C789">
        <v>1543830.473692299</v>
      </c>
    </row>
    <row r="790" spans="1:3">
      <c r="A790">
        <v>788</v>
      </c>
      <c r="B790">
        <v>499746.9587789944</v>
      </c>
      <c r="C790">
        <v>1543830.440530334</v>
      </c>
    </row>
    <row r="791" spans="1:3">
      <c r="A791">
        <v>789</v>
      </c>
      <c r="B791">
        <v>499747.0845484631</v>
      </c>
      <c r="C791">
        <v>1543830.543176105</v>
      </c>
    </row>
    <row r="792" spans="1:3">
      <c r="A792">
        <v>790</v>
      </c>
      <c r="B792">
        <v>499746.8386942687</v>
      </c>
      <c r="C792">
        <v>1543830.425187106</v>
      </c>
    </row>
    <row r="793" spans="1:3">
      <c r="A793">
        <v>791</v>
      </c>
      <c r="B793">
        <v>499746.8079946588</v>
      </c>
      <c r="C793">
        <v>1543830.390205923</v>
      </c>
    </row>
    <row r="794" spans="1:3">
      <c r="A794">
        <v>792</v>
      </c>
      <c r="B794">
        <v>499746.4577035693</v>
      </c>
      <c r="C794">
        <v>1543830.172507563</v>
      </c>
    </row>
    <row r="795" spans="1:3">
      <c r="A795">
        <v>793</v>
      </c>
      <c r="B795">
        <v>499747.0305244097</v>
      </c>
      <c r="C795">
        <v>1543830.493942743</v>
      </c>
    </row>
    <row r="796" spans="1:3">
      <c r="A796">
        <v>794</v>
      </c>
      <c r="B796">
        <v>499747.0255097475</v>
      </c>
      <c r="C796">
        <v>1543830.502681926</v>
      </c>
    </row>
    <row r="797" spans="1:3">
      <c r="A797">
        <v>795</v>
      </c>
      <c r="B797">
        <v>499747.0402524858</v>
      </c>
      <c r="C797">
        <v>1543830.511367461</v>
      </c>
    </row>
    <row r="798" spans="1:3">
      <c r="A798">
        <v>796</v>
      </c>
      <c r="B798">
        <v>499747.0893482662</v>
      </c>
      <c r="C798">
        <v>1543830.522387856</v>
      </c>
    </row>
    <row r="799" spans="1:3">
      <c r="A799">
        <v>797</v>
      </c>
      <c r="B799">
        <v>499746.7646212488</v>
      </c>
      <c r="C799">
        <v>1543830.341963072</v>
      </c>
    </row>
    <row r="800" spans="1:3">
      <c r="A800">
        <v>798</v>
      </c>
      <c r="B800">
        <v>499746.7374843233</v>
      </c>
      <c r="C800">
        <v>1543830.324028264</v>
      </c>
    </row>
    <row r="801" spans="1:3">
      <c r="A801">
        <v>799</v>
      </c>
      <c r="B801">
        <v>499746.8429590508</v>
      </c>
      <c r="C801">
        <v>1543830.379735033</v>
      </c>
    </row>
    <row r="802" spans="1:3">
      <c r="A802">
        <v>800</v>
      </c>
      <c r="B802">
        <v>499746.6827299477</v>
      </c>
      <c r="C802">
        <v>1543830.302251315</v>
      </c>
    </row>
    <row r="803" spans="1:3">
      <c r="A803">
        <v>801</v>
      </c>
      <c r="B803">
        <v>499746.5484006915</v>
      </c>
      <c r="C803">
        <v>1543830.237280322</v>
      </c>
    </row>
    <row r="804" spans="1:3">
      <c r="A804">
        <v>802</v>
      </c>
      <c r="B804">
        <v>499746.6276718884</v>
      </c>
      <c r="C804">
        <v>1543830.270707819</v>
      </c>
    </row>
    <row r="805" spans="1:3">
      <c r="A805">
        <v>803</v>
      </c>
      <c r="B805">
        <v>499746.3371521958</v>
      </c>
      <c r="C805">
        <v>1543830.093855537</v>
      </c>
    </row>
    <row r="806" spans="1:3">
      <c r="A806">
        <v>804</v>
      </c>
      <c r="B806">
        <v>499746.219608421</v>
      </c>
      <c r="C806">
        <v>1543830.025994855</v>
      </c>
    </row>
    <row r="807" spans="1:3">
      <c r="A807">
        <v>805</v>
      </c>
      <c r="B807">
        <v>499746.2963745036</v>
      </c>
      <c r="C807">
        <v>1543830.074540518</v>
      </c>
    </row>
    <row r="808" spans="1:3">
      <c r="A808">
        <v>806</v>
      </c>
      <c r="B808">
        <v>499746.3281021798</v>
      </c>
      <c r="C808">
        <v>1543830.071920654</v>
      </c>
    </row>
    <row r="809" spans="1:3">
      <c r="A809">
        <v>807</v>
      </c>
      <c r="B809">
        <v>499746.2936879434</v>
      </c>
      <c r="C809">
        <v>1543830.059336849</v>
      </c>
    </row>
    <row r="810" spans="1:3">
      <c r="A810">
        <v>808</v>
      </c>
      <c r="B810">
        <v>499746.3306759421</v>
      </c>
      <c r="C810">
        <v>1543830.066261669</v>
      </c>
    </row>
    <row r="811" spans="1:3">
      <c r="A811">
        <v>809</v>
      </c>
      <c r="B811">
        <v>499746.2233225082</v>
      </c>
      <c r="C811">
        <v>1543830.005075759</v>
      </c>
    </row>
    <row r="812" spans="1:3">
      <c r="A812">
        <v>810</v>
      </c>
      <c r="B812">
        <v>499746.4824704711</v>
      </c>
      <c r="C812">
        <v>1543830.141413853</v>
      </c>
    </row>
    <row r="813" spans="1:3">
      <c r="A813">
        <v>811</v>
      </c>
      <c r="B813">
        <v>499746.6116726266</v>
      </c>
      <c r="C813">
        <v>1543830.205078383</v>
      </c>
    </row>
    <row r="814" spans="1:3">
      <c r="A814">
        <v>812</v>
      </c>
      <c r="B814">
        <v>499746.4091138766</v>
      </c>
      <c r="C814">
        <v>1543830.111854233</v>
      </c>
    </row>
    <row r="815" spans="1:3">
      <c r="A815">
        <v>813</v>
      </c>
      <c r="B815">
        <v>499746.4298941371</v>
      </c>
      <c r="C815">
        <v>1543830.121893897</v>
      </c>
    </row>
    <row r="816" spans="1:3">
      <c r="A816">
        <v>814</v>
      </c>
      <c r="B816">
        <v>499746.4511787669</v>
      </c>
      <c r="C816">
        <v>1543830.121417651</v>
      </c>
    </row>
    <row r="817" spans="1:3">
      <c r="A817">
        <v>815</v>
      </c>
      <c r="B817">
        <v>499746.5177934986</v>
      </c>
      <c r="C817">
        <v>1543830.164659461</v>
      </c>
    </row>
    <row r="818" spans="1:3">
      <c r="A818">
        <v>816</v>
      </c>
      <c r="B818">
        <v>499746.6664065084</v>
      </c>
      <c r="C818">
        <v>1543830.228326327</v>
      </c>
    </row>
    <row r="819" spans="1:3">
      <c r="A819">
        <v>817</v>
      </c>
      <c r="B819">
        <v>499746.6977036223</v>
      </c>
      <c r="C819">
        <v>1543830.241357371</v>
      </c>
    </row>
    <row r="820" spans="1:3">
      <c r="A820">
        <v>818</v>
      </c>
      <c r="B820">
        <v>499746.5093205907</v>
      </c>
      <c r="C820">
        <v>1543830.126048001</v>
      </c>
    </row>
    <row r="821" spans="1:3">
      <c r="A821">
        <v>819</v>
      </c>
      <c r="B821">
        <v>499746.5993224376</v>
      </c>
      <c r="C821">
        <v>1543830.173806283</v>
      </c>
    </row>
    <row r="822" spans="1:3">
      <c r="A822">
        <v>820</v>
      </c>
      <c r="B822">
        <v>499746.5373847621</v>
      </c>
      <c r="C822">
        <v>1543830.118097422</v>
      </c>
    </row>
    <row r="823" spans="1:3">
      <c r="A823">
        <v>821</v>
      </c>
      <c r="B823">
        <v>499746.6685430133</v>
      </c>
      <c r="C823">
        <v>1543830.196125498</v>
      </c>
    </row>
    <row r="824" spans="1:3">
      <c r="A824">
        <v>822</v>
      </c>
      <c r="B824">
        <v>499746.7246213671</v>
      </c>
      <c r="C824">
        <v>1543830.213810398</v>
      </c>
    </row>
    <row r="825" spans="1:3">
      <c r="A825">
        <v>823</v>
      </c>
      <c r="B825">
        <v>499746.5173097588</v>
      </c>
      <c r="C825">
        <v>1543830.099554929</v>
      </c>
    </row>
    <row r="826" spans="1:3">
      <c r="A826">
        <v>824</v>
      </c>
      <c r="B826">
        <v>499746.419492911</v>
      </c>
      <c r="C826">
        <v>1543830.040988586</v>
      </c>
    </row>
    <row r="827" spans="1:3">
      <c r="A827">
        <v>825</v>
      </c>
      <c r="B827">
        <v>499746.5245109865</v>
      </c>
      <c r="C827">
        <v>1543830.110178472</v>
      </c>
    </row>
    <row r="828" spans="1:3">
      <c r="A828">
        <v>826</v>
      </c>
      <c r="B828">
        <v>499746.404158356</v>
      </c>
      <c r="C828">
        <v>1543830.033775717</v>
      </c>
    </row>
    <row r="829" spans="1:3">
      <c r="A829">
        <v>827</v>
      </c>
      <c r="B829">
        <v>499746.5153579694</v>
      </c>
      <c r="C829">
        <v>1543830.101473055</v>
      </c>
    </row>
    <row r="830" spans="1:3">
      <c r="A830">
        <v>828</v>
      </c>
      <c r="B830">
        <v>499746.2413558476</v>
      </c>
      <c r="C830">
        <v>1543829.948277435</v>
      </c>
    </row>
    <row r="831" spans="1:3">
      <c r="A831">
        <v>829</v>
      </c>
      <c r="B831">
        <v>499746.2620670033</v>
      </c>
      <c r="C831">
        <v>1543829.954992114</v>
      </c>
    </row>
    <row r="832" spans="1:3">
      <c r="A832">
        <v>830</v>
      </c>
      <c r="B832">
        <v>499746.1641307393</v>
      </c>
      <c r="C832">
        <v>1543829.905144214</v>
      </c>
    </row>
    <row r="833" spans="1:3">
      <c r="A833">
        <v>831</v>
      </c>
      <c r="B833">
        <v>499746.1795608357</v>
      </c>
      <c r="C833">
        <v>1543829.917976764</v>
      </c>
    </row>
    <row r="834" spans="1:3">
      <c r="A834">
        <v>832</v>
      </c>
      <c r="B834">
        <v>499746.1615120287</v>
      </c>
      <c r="C834">
        <v>1543829.909979453</v>
      </c>
    </row>
    <row r="835" spans="1:3">
      <c r="A835">
        <v>833</v>
      </c>
      <c r="B835">
        <v>499746.4047770084</v>
      </c>
      <c r="C835">
        <v>1543830.027731538</v>
      </c>
    </row>
    <row r="836" spans="1:3">
      <c r="A836">
        <v>834</v>
      </c>
      <c r="B836">
        <v>499746.3370965053</v>
      </c>
      <c r="C836">
        <v>1543829.984903844</v>
      </c>
    </row>
    <row r="837" spans="1:3">
      <c r="A837">
        <v>835</v>
      </c>
      <c r="B837">
        <v>499746.4259135059</v>
      </c>
      <c r="C837">
        <v>1543830.034594248</v>
      </c>
    </row>
    <row r="838" spans="1:3">
      <c r="A838">
        <v>836</v>
      </c>
      <c r="B838">
        <v>499746.3606138013</v>
      </c>
      <c r="C838">
        <v>1543829.970943118</v>
      </c>
    </row>
    <row r="839" spans="1:3">
      <c r="A839">
        <v>837</v>
      </c>
      <c r="B839">
        <v>499746.417176656</v>
      </c>
      <c r="C839">
        <v>1543830.037512835</v>
      </c>
    </row>
    <row r="840" spans="1:3">
      <c r="A840">
        <v>838</v>
      </c>
      <c r="B840">
        <v>499746.6284243376</v>
      </c>
      <c r="C840">
        <v>1543830.134369679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12066717.03739025</v>
      </c>
      <c r="C2">
        <v>0</v>
      </c>
    </row>
    <row r="3" spans="1:3">
      <c r="A3">
        <v>1</v>
      </c>
      <c r="B3">
        <v>60370599.9494295</v>
      </c>
      <c r="C3">
        <v>701575.3703267542</v>
      </c>
    </row>
    <row r="4" spans="1:3">
      <c r="A4">
        <v>2</v>
      </c>
      <c r="B4">
        <v>59848294.07017685</v>
      </c>
      <c r="C4">
        <v>703584.1388917626</v>
      </c>
    </row>
    <row r="5" spans="1:3">
      <c r="A5">
        <v>3</v>
      </c>
      <c r="B5">
        <v>59328341.53508985</v>
      </c>
      <c r="C5">
        <v>705589.6262124407</v>
      </c>
    </row>
    <row r="6" spans="1:3">
      <c r="A6">
        <v>4</v>
      </c>
      <c r="B6">
        <v>58809924.86340687</v>
      </c>
      <c r="C6">
        <v>707592.4134709523</v>
      </c>
    </row>
    <row r="7" spans="1:3">
      <c r="A7">
        <v>5</v>
      </c>
      <c r="B7">
        <v>58293940.51277433</v>
      </c>
      <c r="C7">
        <v>709592.978917497</v>
      </c>
    </row>
    <row r="8" spans="1:3">
      <c r="A8">
        <v>6</v>
      </c>
      <c r="B8">
        <v>57780569.59564717</v>
      </c>
      <c r="C8">
        <v>711591.7255800255</v>
      </c>
    </row>
    <row r="9" spans="1:3">
      <c r="A9">
        <v>7</v>
      </c>
      <c r="B9">
        <v>57268229.79067167</v>
      </c>
      <c r="C9">
        <v>713589.0013521952</v>
      </c>
    </row>
    <row r="10" spans="1:3">
      <c r="A10">
        <v>8</v>
      </c>
      <c r="B10">
        <v>56755856.559512</v>
      </c>
      <c r="C10">
        <v>715585.1140300345</v>
      </c>
    </row>
    <row r="11" spans="1:3">
      <c r="A11">
        <v>9</v>
      </c>
      <c r="B11">
        <v>56243168.38846938</v>
      </c>
      <c r="C11">
        <v>717580.3429801586</v>
      </c>
    </row>
    <row r="12" spans="1:3">
      <c r="A12">
        <v>10</v>
      </c>
      <c r="B12">
        <v>55731504.04906083</v>
      </c>
      <c r="C12">
        <v>719574.9485859019</v>
      </c>
    </row>
    <row r="13" spans="1:3">
      <c r="A13">
        <v>11</v>
      </c>
      <c r="B13">
        <v>55222283.31693824</v>
      </c>
      <c r="C13">
        <v>721569.1802922899</v>
      </c>
    </row>
    <row r="14" spans="1:3">
      <c r="A14">
        <v>12</v>
      </c>
      <c r="B14">
        <v>54714293.45398748</v>
      </c>
      <c r="C14">
        <v>723563.2838788684</v>
      </c>
    </row>
    <row r="15" spans="1:3">
      <c r="A15">
        <v>13</v>
      </c>
      <c r="B15">
        <v>54206403.78252624</v>
      </c>
      <c r="C15">
        <v>725557.5084887309</v>
      </c>
    </row>
    <row r="16" spans="1:3">
      <c r="A16">
        <v>14</v>
      </c>
      <c r="B16">
        <v>53672572.86250322</v>
      </c>
      <c r="C16">
        <v>727361.6287555909</v>
      </c>
    </row>
    <row r="17" spans="1:3">
      <c r="A17">
        <v>15</v>
      </c>
      <c r="B17">
        <v>53141626.79956487</v>
      </c>
      <c r="C17">
        <v>729161.5060720348</v>
      </c>
    </row>
    <row r="18" spans="1:3">
      <c r="A18">
        <v>16</v>
      </c>
      <c r="B18">
        <v>52615200.50156686</v>
      </c>
      <c r="C18">
        <v>730955.0199058923</v>
      </c>
    </row>
    <row r="19" spans="1:3">
      <c r="A19">
        <v>17</v>
      </c>
      <c r="B19">
        <v>52095462.61972887</v>
      </c>
      <c r="C19">
        <v>732739.6099227971</v>
      </c>
    </row>
    <row r="20" spans="1:3">
      <c r="A20">
        <v>18</v>
      </c>
      <c r="B20">
        <v>33801824.90130044</v>
      </c>
      <c r="C20">
        <v>562657.2568716112</v>
      </c>
    </row>
    <row r="21" spans="1:3">
      <c r="A21">
        <v>19</v>
      </c>
      <c r="B21">
        <v>27601105.99988066</v>
      </c>
      <c r="C21">
        <v>509941.8779183945</v>
      </c>
    </row>
    <row r="22" spans="1:3">
      <c r="A22">
        <v>20</v>
      </c>
      <c r="B22">
        <v>25900710.84963177</v>
      </c>
      <c r="C22">
        <v>501963.3056729009</v>
      </c>
    </row>
    <row r="23" spans="1:3">
      <c r="A23">
        <v>21</v>
      </c>
      <c r="B23">
        <v>24649289.91244717</v>
      </c>
      <c r="C23">
        <v>497281.6753208764</v>
      </c>
    </row>
    <row r="24" spans="1:3">
      <c r="A24">
        <v>22</v>
      </c>
      <c r="B24">
        <v>24587195.27984976</v>
      </c>
      <c r="C24">
        <v>498986.607929214</v>
      </c>
    </row>
    <row r="25" spans="1:3">
      <c r="A25">
        <v>23</v>
      </c>
      <c r="B25">
        <v>23638384.21292755</v>
      </c>
      <c r="C25">
        <v>495847.632284792</v>
      </c>
    </row>
    <row r="26" spans="1:3">
      <c r="A26">
        <v>24</v>
      </c>
      <c r="B26">
        <v>23572544.58604269</v>
      </c>
      <c r="C26">
        <v>497495.4884384212</v>
      </c>
    </row>
    <row r="27" spans="1:3">
      <c r="A27">
        <v>25</v>
      </c>
      <c r="B27">
        <v>22828510.17745569</v>
      </c>
      <c r="C27">
        <v>495403.9064875133</v>
      </c>
    </row>
    <row r="28" spans="1:3">
      <c r="A28">
        <v>26</v>
      </c>
      <c r="B28">
        <v>22760317.39398451</v>
      </c>
      <c r="C28">
        <v>497008.8340417922</v>
      </c>
    </row>
    <row r="29" spans="1:3">
      <c r="A29">
        <v>27</v>
      </c>
      <c r="B29">
        <v>22157499.25385991</v>
      </c>
      <c r="C29">
        <v>495543.2560165036</v>
      </c>
    </row>
    <row r="30" spans="1:3">
      <c r="A30">
        <v>28</v>
      </c>
      <c r="B30">
        <v>22087930.73093775</v>
      </c>
      <c r="C30">
        <v>497113.0084827162</v>
      </c>
    </row>
    <row r="31" spans="1:3">
      <c r="A31">
        <v>29</v>
      </c>
      <c r="B31">
        <v>21593503.25136062</v>
      </c>
      <c r="C31">
        <v>496044.0241856395</v>
      </c>
    </row>
    <row r="32" spans="1:3">
      <c r="A32">
        <v>30</v>
      </c>
      <c r="B32">
        <v>21523185.3224709</v>
      </c>
      <c r="C32">
        <v>497584.1809684708</v>
      </c>
    </row>
    <row r="33" spans="1:3">
      <c r="A33">
        <v>31</v>
      </c>
      <c r="B33">
        <v>21111614.86695377</v>
      </c>
      <c r="C33">
        <v>496761.6940705205</v>
      </c>
    </row>
    <row r="34" spans="1:3">
      <c r="A34">
        <v>32</v>
      </c>
      <c r="B34">
        <v>21040799.79205862</v>
      </c>
      <c r="C34">
        <v>498276.426647005</v>
      </c>
    </row>
    <row r="35" spans="1:3">
      <c r="A35">
        <v>33</v>
      </c>
      <c r="B35">
        <v>20694473.6907633</v>
      </c>
      <c r="C35">
        <v>497602.3247887772</v>
      </c>
    </row>
    <row r="36" spans="1:3">
      <c r="A36">
        <v>34</v>
      </c>
      <c r="B36">
        <v>20623432.93346786</v>
      </c>
      <c r="C36">
        <v>499094.1236592457</v>
      </c>
    </row>
    <row r="37" spans="1:3">
      <c r="A37">
        <v>35</v>
      </c>
      <c r="B37">
        <v>20329650.99376658</v>
      </c>
      <c r="C37">
        <v>498503.0138724482</v>
      </c>
    </row>
    <row r="38" spans="1:3">
      <c r="A38">
        <v>36</v>
      </c>
      <c r="B38">
        <v>20024323.3729369</v>
      </c>
      <c r="C38">
        <v>493079.6970544897</v>
      </c>
    </row>
    <row r="39" spans="1:3">
      <c r="A39">
        <v>37</v>
      </c>
      <c r="B39">
        <v>18913716.39839913</v>
      </c>
      <c r="C39">
        <v>494429.5419473184</v>
      </c>
    </row>
    <row r="40" spans="1:3">
      <c r="A40">
        <v>38</v>
      </c>
      <c r="B40">
        <v>18293484.45340912</v>
      </c>
      <c r="C40">
        <v>495664.6971053333</v>
      </c>
    </row>
    <row r="41" spans="1:3">
      <c r="A41">
        <v>39</v>
      </c>
      <c r="B41">
        <v>17747457.58826024</v>
      </c>
      <c r="C41">
        <v>497378.874768249</v>
      </c>
    </row>
    <row r="42" spans="1:3">
      <c r="A42">
        <v>40</v>
      </c>
      <c r="B42">
        <v>17509429.7720639</v>
      </c>
      <c r="C42">
        <v>505852.8941473417</v>
      </c>
    </row>
    <row r="43" spans="1:3">
      <c r="A43">
        <v>41</v>
      </c>
      <c r="B43">
        <v>17483741.38614163</v>
      </c>
      <c r="C43">
        <v>507207.8760054716</v>
      </c>
    </row>
    <row r="44" spans="1:3">
      <c r="A44">
        <v>42</v>
      </c>
      <c r="B44">
        <v>17009099.27779062</v>
      </c>
      <c r="C44">
        <v>509601.7107874755</v>
      </c>
    </row>
    <row r="45" spans="1:3">
      <c r="A45">
        <v>43</v>
      </c>
      <c r="B45">
        <v>16898755.80769071</v>
      </c>
      <c r="C45">
        <v>511130.8137849446</v>
      </c>
    </row>
    <row r="46" spans="1:3">
      <c r="A46">
        <v>44</v>
      </c>
      <c r="B46">
        <v>16876062.06998078</v>
      </c>
      <c r="C46">
        <v>512412.7268110488</v>
      </c>
    </row>
    <row r="47" spans="1:3">
      <c r="A47">
        <v>45</v>
      </c>
      <c r="B47">
        <v>16480442.01157892</v>
      </c>
      <c r="C47">
        <v>515101.0851564262</v>
      </c>
    </row>
    <row r="48" spans="1:3">
      <c r="A48">
        <v>46</v>
      </c>
      <c r="B48">
        <v>16308195.69233119</v>
      </c>
      <c r="C48">
        <v>517048.8937743207</v>
      </c>
    </row>
    <row r="49" spans="1:3">
      <c r="A49">
        <v>47</v>
      </c>
      <c r="B49">
        <v>16287302.27926571</v>
      </c>
      <c r="C49">
        <v>518264.4841045805</v>
      </c>
    </row>
    <row r="50" spans="1:3">
      <c r="A50">
        <v>48</v>
      </c>
      <c r="B50">
        <v>15967929.60984653</v>
      </c>
      <c r="C50">
        <v>521009.2848214251</v>
      </c>
    </row>
    <row r="51" spans="1:3">
      <c r="A51">
        <v>49</v>
      </c>
      <c r="B51">
        <v>15836057.90577436</v>
      </c>
      <c r="C51">
        <v>528332.346164405</v>
      </c>
    </row>
    <row r="52" spans="1:3">
      <c r="A52">
        <v>50</v>
      </c>
      <c r="B52">
        <v>15871386.79568226</v>
      </c>
      <c r="C52">
        <v>527199.4723352117</v>
      </c>
    </row>
    <row r="53" spans="1:3">
      <c r="A53">
        <v>51</v>
      </c>
      <c r="B53">
        <v>15570943.03289018</v>
      </c>
      <c r="C53">
        <v>531655.9115686471</v>
      </c>
    </row>
    <row r="54" spans="1:3">
      <c r="A54">
        <v>52</v>
      </c>
      <c r="B54">
        <v>15601483.6141282</v>
      </c>
      <c r="C54">
        <v>533236.2407598966</v>
      </c>
    </row>
    <row r="55" spans="1:3">
      <c r="A55">
        <v>53</v>
      </c>
      <c r="B55">
        <v>15603027.93552505</v>
      </c>
      <c r="C55">
        <v>530566.085584278</v>
      </c>
    </row>
    <row r="56" spans="1:3">
      <c r="A56">
        <v>54</v>
      </c>
      <c r="B56">
        <v>15356418.95612074</v>
      </c>
      <c r="C56">
        <v>534632.9609538675</v>
      </c>
    </row>
    <row r="57" spans="1:3">
      <c r="A57">
        <v>55</v>
      </c>
      <c r="B57">
        <v>15359518.05193172</v>
      </c>
      <c r="C57">
        <v>533711.452720555</v>
      </c>
    </row>
    <row r="58" spans="1:3">
      <c r="A58">
        <v>56</v>
      </c>
      <c r="B58">
        <v>15335349.18440433</v>
      </c>
      <c r="C58">
        <v>535686.9744881447</v>
      </c>
    </row>
    <row r="59" spans="1:3">
      <c r="A59">
        <v>57</v>
      </c>
      <c r="B59">
        <v>15165547.96461017</v>
      </c>
      <c r="C59">
        <v>538279.2513535889</v>
      </c>
    </row>
    <row r="60" spans="1:3">
      <c r="A60">
        <v>58</v>
      </c>
      <c r="B60">
        <v>15086320.80631908</v>
      </c>
      <c r="C60">
        <v>541337.9831786881</v>
      </c>
    </row>
    <row r="61" spans="1:3">
      <c r="A61">
        <v>59</v>
      </c>
      <c r="B61">
        <v>14692183.68510478</v>
      </c>
      <c r="C61">
        <v>549427.6188072842</v>
      </c>
    </row>
    <row r="62" spans="1:3">
      <c r="A62">
        <v>60</v>
      </c>
      <c r="B62">
        <v>14503928.71035758</v>
      </c>
      <c r="C62">
        <v>555227.5040135363</v>
      </c>
    </row>
    <row r="63" spans="1:3">
      <c r="A63">
        <v>61</v>
      </c>
      <c r="B63">
        <v>14445448.37770493</v>
      </c>
      <c r="C63">
        <v>558767.6550473617</v>
      </c>
    </row>
    <row r="64" spans="1:3">
      <c r="A64">
        <v>62</v>
      </c>
      <c r="B64">
        <v>14445780.07687965</v>
      </c>
      <c r="C64">
        <v>559700.8394588535</v>
      </c>
    </row>
    <row r="65" spans="1:3">
      <c r="A65">
        <v>63</v>
      </c>
      <c r="B65">
        <v>14217741.4444726</v>
      </c>
      <c r="C65">
        <v>564787.7117646069</v>
      </c>
    </row>
    <row r="66" spans="1:3">
      <c r="A66">
        <v>64</v>
      </c>
      <c r="B66">
        <v>13959508.01796149</v>
      </c>
      <c r="C66">
        <v>573333.6199606885</v>
      </c>
    </row>
    <row r="67" spans="1:3">
      <c r="A67">
        <v>65</v>
      </c>
      <c r="B67">
        <v>13841454.13358621</v>
      </c>
      <c r="C67">
        <v>577616.2775511666</v>
      </c>
    </row>
    <row r="68" spans="1:3">
      <c r="A68">
        <v>66</v>
      </c>
      <c r="B68">
        <v>13744416.65939109</v>
      </c>
      <c r="C68">
        <v>582983.4717002539</v>
      </c>
    </row>
    <row r="69" spans="1:3">
      <c r="A69">
        <v>67</v>
      </c>
      <c r="B69">
        <v>13740547.21839267</v>
      </c>
      <c r="C69">
        <v>585567.7747926242</v>
      </c>
    </row>
    <row r="70" spans="1:3">
      <c r="A70">
        <v>68</v>
      </c>
      <c r="B70">
        <v>13532210.48014247</v>
      </c>
      <c r="C70">
        <v>591728.4830988288</v>
      </c>
    </row>
    <row r="71" spans="1:3">
      <c r="A71">
        <v>69</v>
      </c>
      <c r="B71">
        <v>13474194.3582802</v>
      </c>
      <c r="C71">
        <v>591801.1452841163</v>
      </c>
    </row>
    <row r="72" spans="1:3">
      <c r="A72">
        <v>70</v>
      </c>
      <c r="B72">
        <v>13472021.87215135</v>
      </c>
      <c r="C72">
        <v>591264.4171279473</v>
      </c>
    </row>
    <row r="73" spans="1:3">
      <c r="A73">
        <v>71</v>
      </c>
      <c r="B73">
        <v>13306302.17062026</v>
      </c>
      <c r="C73">
        <v>598071.6740814974</v>
      </c>
    </row>
    <row r="74" spans="1:3">
      <c r="A74">
        <v>72</v>
      </c>
      <c r="B74">
        <v>13202698.49257469</v>
      </c>
      <c r="C74">
        <v>604565.8673422622</v>
      </c>
    </row>
    <row r="75" spans="1:3">
      <c r="A75">
        <v>73</v>
      </c>
      <c r="B75">
        <v>13152553.17623516</v>
      </c>
      <c r="C75">
        <v>608469.7051187782</v>
      </c>
    </row>
    <row r="76" spans="1:3">
      <c r="A76">
        <v>74</v>
      </c>
      <c r="B76">
        <v>13149737.59373016</v>
      </c>
      <c r="C76">
        <v>607974.7535228475</v>
      </c>
    </row>
    <row r="77" spans="1:3">
      <c r="A77">
        <v>75</v>
      </c>
      <c r="B77">
        <v>13010305.06248448</v>
      </c>
      <c r="C77">
        <v>614641.7865000931</v>
      </c>
    </row>
    <row r="78" spans="1:3">
      <c r="A78">
        <v>76</v>
      </c>
      <c r="B78">
        <v>12891060.15199796</v>
      </c>
      <c r="C78">
        <v>621413.319173313</v>
      </c>
    </row>
    <row r="79" spans="1:3">
      <c r="A79">
        <v>77</v>
      </c>
      <c r="B79">
        <v>12716849.34504177</v>
      </c>
      <c r="C79">
        <v>629349.043381649</v>
      </c>
    </row>
    <row r="80" spans="1:3">
      <c r="A80">
        <v>78</v>
      </c>
      <c r="B80">
        <v>12636314.53957535</v>
      </c>
      <c r="C80">
        <v>633793.2526725555</v>
      </c>
    </row>
    <row r="81" spans="1:3">
      <c r="A81">
        <v>79</v>
      </c>
      <c r="B81">
        <v>12610344.55944371</v>
      </c>
      <c r="C81">
        <v>633608.5920783463</v>
      </c>
    </row>
    <row r="82" spans="1:3">
      <c r="A82">
        <v>80</v>
      </c>
      <c r="B82">
        <v>12616919.65387062</v>
      </c>
      <c r="C82">
        <v>632751.6746933686</v>
      </c>
    </row>
    <row r="83" spans="1:3">
      <c r="A83">
        <v>81</v>
      </c>
      <c r="B83">
        <v>12485717.86820224</v>
      </c>
      <c r="C83">
        <v>641036.5710999934</v>
      </c>
    </row>
    <row r="84" spans="1:3">
      <c r="A84">
        <v>82</v>
      </c>
      <c r="B84">
        <v>12344441.88419115</v>
      </c>
      <c r="C84">
        <v>649645.0510842935</v>
      </c>
    </row>
    <row r="85" spans="1:3">
      <c r="A85">
        <v>83</v>
      </c>
      <c r="B85">
        <v>12267298.92018999</v>
      </c>
      <c r="C85">
        <v>654314.4525672718</v>
      </c>
    </row>
    <row r="86" spans="1:3">
      <c r="A86">
        <v>84</v>
      </c>
      <c r="B86">
        <v>12211071.40357207</v>
      </c>
      <c r="C86">
        <v>656638.6955317513</v>
      </c>
    </row>
    <row r="87" spans="1:3">
      <c r="A87">
        <v>85</v>
      </c>
      <c r="B87">
        <v>12127808.45524299</v>
      </c>
      <c r="C87">
        <v>666440.8787658568</v>
      </c>
    </row>
    <row r="88" spans="1:3">
      <c r="A88">
        <v>86</v>
      </c>
      <c r="B88">
        <v>12016944.30390429</v>
      </c>
      <c r="C88">
        <v>674383.7590685191</v>
      </c>
    </row>
    <row r="89" spans="1:3">
      <c r="A89">
        <v>87</v>
      </c>
      <c r="B89">
        <v>11966148.70359255</v>
      </c>
      <c r="C89">
        <v>677996.0022494963</v>
      </c>
    </row>
    <row r="90" spans="1:3">
      <c r="A90">
        <v>88</v>
      </c>
      <c r="B90">
        <v>11931581.6938422</v>
      </c>
      <c r="C90">
        <v>682947.5498999726</v>
      </c>
    </row>
    <row r="91" spans="1:3">
      <c r="A91">
        <v>89</v>
      </c>
      <c r="B91">
        <v>11926802.42340983</v>
      </c>
      <c r="C91">
        <v>684166.4516362493</v>
      </c>
    </row>
    <row r="92" spans="1:3">
      <c r="A92">
        <v>90</v>
      </c>
      <c r="B92">
        <v>11832504.14737289</v>
      </c>
      <c r="C92">
        <v>691864.3202313409</v>
      </c>
    </row>
    <row r="93" spans="1:3">
      <c r="A93">
        <v>91</v>
      </c>
      <c r="B93">
        <v>11794597.98682891</v>
      </c>
      <c r="C93">
        <v>694563.2043612145</v>
      </c>
    </row>
    <row r="94" spans="1:3">
      <c r="A94">
        <v>92</v>
      </c>
      <c r="B94">
        <v>11795755.49388134</v>
      </c>
      <c r="C94">
        <v>693774.1613025381</v>
      </c>
    </row>
    <row r="95" spans="1:3">
      <c r="A95">
        <v>93</v>
      </c>
      <c r="B95">
        <v>11718754.17553601</v>
      </c>
      <c r="C95">
        <v>701213.0520214945</v>
      </c>
    </row>
    <row r="96" spans="1:3">
      <c r="A96">
        <v>94</v>
      </c>
      <c r="B96">
        <v>11648553.21548434</v>
      </c>
      <c r="C96">
        <v>706752.7350238474</v>
      </c>
    </row>
    <row r="97" spans="1:3">
      <c r="A97">
        <v>95</v>
      </c>
      <c r="B97">
        <v>11553238.84520204</v>
      </c>
      <c r="C97">
        <v>716988.750600229</v>
      </c>
    </row>
    <row r="98" spans="1:3">
      <c r="A98">
        <v>96</v>
      </c>
      <c r="B98">
        <v>11506852.21038735</v>
      </c>
      <c r="C98">
        <v>721853.9368776773</v>
      </c>
    </row>
    <row r="99" spans="1:3">
      <c r="A99">
        <v>97</v>
      </c>
      <c r="B99">
        <v>11490870.7957846</v>
      </c>
      <c r="C99">
        <v>725013.1368981907</v>
      </c>
    </row>
    <row r="100" spans="1:3">
      <c r="A100">
        <v>98</v>
      </c>
      <c r="B100">
        <v>11489435.17503554</v>
      </c>
      <c r="C100">
        <v>724584.659416912</v>
      </c>
    </row>
    <row r="101" spans="1:3">
      <c r="A101">
        <v>99</v>
      </c>
      <c r="B101">
        <v>11420178.10024757</v>
      </c>
      <c r="C101">
        <v>732132.7418612532</v>
      </c>
    </row>
    <row r="102" spans="1:3">
      <c r="A102">
        <v>100</v>
      </c>
      <c r="B102">
        <v>11337182.32343103</v>
      </c>
      <c r="C102">
        <v>742284.1334454502</v>
      </c>
    </row>
    <row r="103" spans="1:3">
      <c r="A103">
        <v>101</v>
      </c>
      <c r="B103">
        <v>11286188.67659677</v>
      </c>
      <c r="C103">
        <v>749116.5739498953</v>
      </c>
    </row>
    <row r="104" spans="1:3">
      <c r="A104">
        <v>102</v>
      </c>
      <c r="B104">
        <v>11248013.07874696</v>
      </c>
      <c r="C104">
        <v>755518.2597602622</v>
      </c>
    </row>
    <row r="105" spans="1:3">
      <c r="A105">
        <v>103</v>
      </c>
      <c r="B105">
        <v>11196092.24763029</v>
      </c>
      <c r="C105">
        <v>759115.5193515486</v>
      </c>
    </row>
    <row r="106" spans="1:3">
      <c r="A106">
        <v>104</v>
      </c>
      <c r="B106">
        <v>11127544.19289701</v>
      </c>
      <c r="C106">
        <v>769029.0840022869</v>
      </c>
    </row>
    <row r="107" spans="1:3">
      <c r="A107">
        <v>105</v>
      </c>
      <c r="B107">
        <v>11096504.75603161</v>
      </c>
      <c r="C107">
        <v>774360.3295367309</v>
      </c>
    </row>
    <row r="108" spans="1:3">
      <c r="A108">
        <v>106</v>
      </c>
      <c r="B108">
        <v>11072933.29357101</v>
      </c>
      <c r="C108">
        <v>775672.1008769036</v>
      </c>
    </row>
    <row r="109" spans="1:3">
      <c r="A109">
        <v>107</v>
      </c>
      <c r="B109">
        <v>11072828.71974829</v>
      </c>
      <c r="C109">
        <v>774868.1840204806</v>
      </c>
    </row>
    <row r="110" spans="1:3">
      <c r="A110">
        <v>108</v>
      </c>
      <c r="B110">
        <v>11012877.10070859</v>
      </c>
      <c r="C110">
        <v>783905.0039501314</v>
      </c>
    </row>
    <row r="111" spans="1:3">
      <c r="A111">
        <v>109</v>
      </c>
      <c r="B111">
        <v>10993218.18796204</v>
      </c>
      <c r="C111">
        <v>786088.6515845025</v>
      </c>
    </row>
    <row r="112" spans="1:3">
      <c r="A112">
        <v>110</v>
      </c>
      <c r="B112">
        <v>10994435.83301108</v>
      </c>
      <c r="C112">
        <v>786776.6463130335</v>
      </c>
    </row>
    <row r="113" spans="1:3">
      <c r="A113">
        <v>111</v>
      </c>
      <c r="B113">
        <v>10971005.82978697</v>
      </c>
      <c r="C113">
        <v>790563.3437574363</v>
      </c>
    </row>
    <row r="114" spans="1:3">
      <c r="A114">
        <v>112</v>
      </c>
      <c r="B114">
        <v>10968873.55410106</v>
      </c>
      <c r="C114">
        <v>790855.691955793</v>
      </c>
    </row>
    <row r="115" spans="1:3">
      <c r="A115">
        <v>113</v>
      </c>
      <c r="B115">
        <v>10902989.64506589</v>
      </c>
      <c r="C115">
        <v>801797.0947000089</v>
      </c>
    </row>
    <row r="116" spans="1:3">
      <c r="A116">
        <v>114</v>
      </c>
      <c r="B116">
        <v>10867644.72830928</v>
      </c>
      <c r="C116">
        <v>808158.5709159847</v>
      </c>
    </row>
    <row r="117" spans="1:3">
      <c r="A117">
        <v>115</v>
      </c>
      <c r="B117">
        <v>10835152.07620793</v>
      </c>
      <c r="C117">
        <v>813982.4605410206</v>
      </c>
    </row>
    <row r="118" spans="1:3">
      <c r="A118">
        <v>116</v>
      </c>
      <c r="B118">
        <v>10823713.01520078</v>
      </c>
      <c r="C118">
        <v>814635.1869305921</v>
      </c>
    </row>
    <row r="119" spans="1:3">
      <c r="A119">
        <v>117</v>
      </c>
      <c r="B119">
        <v>10824432.57097515</v>
      </c>
      <c r="C119">
        <v>814069.8504556508</v>
      </c>
    </row>
    <row r="120" spans="1:3">
      <c r="A120">
        <v>118</v>
      </c>
      <c r="B120">
        <v>10777353.74566086</v>
      </c>
      <c r="C120">
        <v>823313.7574262199</v>
      </c>
    </row>
    <row r="121" spans="1:3">
      <c r="A121">
        <v>119</v>
      </c>
      <c r="B121">
        <v>10723364.9568465</v>
      </c>
      <c r="C121">
        <v>833077.6661445926</v>
      </c>
    </row>
    <row r="122" spans="1:3">
      <c r="A122">
        <v>120</v>
      </c>
      <c r="B122">
        <v>10687841.11075839</v>
      </c>
      <c r="C122">
        <v>840454.1004919647</v>
      </c>
    </row>
    <row r="123" spans="1:3">
      <c r="A123">
        <v>121</v>
      </c>
      <c r="B123">
        <v>10659284.58714817</v>
      </c>
      <c r="C123">
        <v>844754.501461582</v>
      </c>
    </row>
    <row r="124" spans="1:3">
      <c r="A124">
        <v>122</v>
      </c>
      <c r="B124">
        <v>10622019.3404169</v>
      </c>
      <c r="C124">
        <v>855496.0033363327</v>
      </c>
    </row>
    <row r="125" spans="1:3">
      <c r="A125">
        <v>123</v>
      </c>
      <c r="B125">
        <v>10578649.32078272</v>
      </c>
      <c r="C125">
        <v>864089.5186693132</v>
      </c>
    </row>
    <row r="126" spans="1:3">
      <c r="A126">
        <v>124</v>
      </c>
      <c r="B126">
        <v>10552106.76063308</v>
      </c>
      <c r="C126">
        <v>869261.710781198</v>
      </c>
    </row>
    <row r="127" spans="1:3">
      <c r="A127">
        <v>125</v>
      </c>
      <c r="B127">
        <v>10536467.08284358</v>
      </c>
      <c r="C127">
        <v>875123.6016722044</v>
      </c>
    </row>
    <row r="128" spans="1:3">
      <c r="A128">
        <v>126</v>
      </c>
      <c r="B128">
        <v>10536723.55554114</v>
      </c>
      <c r="C128">
        <v>874872.0181412783</v>
      </c>
    </row>
    <row r="129" spans="1:3">
      <c r="A129">
        <v>127</v>
      </c>
      <c r="B129">
        <v>10500773.9720955</v>
      </c>
      <c r="C129">
        <v>884363.3561021943</v>
      </c>
    </row>
    <row r="130" spans="1:3">
      <c r="A130">
        <v>128</v>
      </c>
      <c r="B130">
        <v>10466956.77457874</v>
      </c>
      <c r="C130">
        <v>892728.3355684843</v>
      </c>
    </row>
    <row r="131" spans="1:3">
      <c r="A131">
        <v>129</v>
      </c>
      <c r="B131">
        <v>10439303.2318416</v>
      </c>
      <c r="C131">
        <v>900511.3781264032</v>
      </c>
    </row>
    <row r="132" spans="1:3">
      <c r="A132">
        <v>130</v>
      </c>
      <c r="B132">
        <v>10425691.73052647</v>
      </c>
      <c r="C132">
        <v>902612.2199494243</v>
      </c>
    </row>
    <row r="133" spans="1:3">
      <c r="A133">
        <v>131</v>
      </c>
      <c r="B133">
        <v>10424477.39271146</v>
      </c>
      <c r="C133">
        <v>902900.1460417795</v>
      </c>
    </row>
    <row r="134" spans="1:3">
      <c r="A134">
        <v>132</v>
      </c>
      <c r="B134">
        <v>10389127.91584839</v>
      </c>
      <c r="C134">
        <v>911874.2104040015</v>
      </c>
    </row>
    <row r="135" spans="1:3">
      <c r="A135">
        <v>133</v>
      </c>
      <c r="B135">
        <v>10369289.62894754</v>
      </c>
      <c r="C135">
        <v>917221.7421503328</v>
      </c>
    </row>
    <row r="136" spans="1:3">
      <c r="A136">
        <v>134</v>
      </c>
      <c r="B136">
        <v>10362757.93378272</v>
      </c>
      <c r="C136">
        <v>920491.3168402025</v>
      </c>
    </row>
    <row r="137" spans="1:3">
      <c r="A137">
        <v>135</v>
      </c>
      <c r="B137">
        <v>10363827.00371571</v>
      </c>
      <c r="C137">
        <v>920914.4189192083</v>
      </c>
    </row>
    <row r="138" spans="1:3">
      <c r="A138">
        <v>136</v>
      </c>
      <c r="B138">
        <v>10334803.3829995</v>
      </c>
      <c r="C138">
        <v>928306.2098240147</v>
      </c>
    </row>
    <row r="139" spans="1:3">
      <c r="A139">
        <v>137</v>
      </c>
      <c r="B139">
        <v>10300779.24492688</v>
      </c>
      <c r="C139">
        <v>939169.0836289149</v>
      </c>
    </row>
    <row r="140" spans="1:3">
      <c r="A140">
        <v>138</v>
      </c>
      <c r="B140">
        <v>10276997.33045961</v>
      </c>
      <c r="C140">
        <v>946475.3017155422</v>
      </c>
    </row>
    <row r="141" spans="1:3">
      <c r="A141">
        <v>139</v>
      </c>
      <c r="B141">
        <v>10257900.58934462</v>
      </c>
      <c r="C141">
        <v>954273.1343125335</v>
      </c>
    </row>
    <row r="142" spans="1:3">
      <c r="A142">
        <v>140</v>
      </c>
      <c r="B142">
        <v>10233017.98052517</v>
      </c>
      <c r="C142">
        <v>959711.9814774382</v>
      </c>
    </row>
    <row r="143" spans="1:3">
      <c r="A143">
        <v>141</v>
      </c>
      <c r="B143">
        <v>10204450.1116635</v>
      </c>
      <c r="C143">
        <v>970429.6531194793</v>
      </c>
    </row>
    <row r="144" spans="1:3">
      <c r="A144">
        <v>142</v>
      </c>
      <c r="B144">
        <v>10186302.01653472</v>
      </c>
      <c r="C144">
        <v>977933.8635109379</v>
      </c>
    </row>
    <row r="145" spans="1:3">
      <c r="A145">
        <v>143</v>
      </c>
      <c r="B145">
        <v>10174763.42490449</v>
      </c>
      <c r="C145">
        <v>979733.7256274207</v>
      </c>
    </row>
    <row r="146" spans="1:3">
      <c r="A146">
        <v>144</v>
      </c>
      <c r="B146">
        <v>10175861.86920649</v>
      </c>
      <c r="C146">
        <v>979915.1857047118</v>
      </c>
    </row>
    <row r="147" spans="1:3">
      <c r="A147">
        <v>145</v>
      </c>
      <c r="B147">
        <v>10150434.91802483</v>
      </c>
      <c r="C147">
        <v>987895.0666977033</v>
      </c>
    </row>
    <row r="148" spans="1:3">
      <c r="A148">
        <v>146</v>
      </c>
      <c r="B148">
        <v>10127196.57597455</v>
      </c>
      <c r="C148">
        <v>996868.3851953328</v>
      </c>
    </row>
    <row r="149" spans="1:3">
      <c r="A149">
        <v>147</v>
      </c>
      <c r="B149">
        <v>10107644.98850338</v>
      </c>
      <c r="C149">
        <v>1003913.021445423</v>
      </c>
    </row>
    <row r="150" spans="1:3">
      <c r="A150">
        <v>148</v>
      </c>
      <c r="B150">
        <v>10098167.45284685</v>
      </c>
      <c r="C150">
        <v>1009316.79577789</v>
      </c>
    </row>
    <row r="151" spans="1:3">
      <c r="A151">
        <v>149</v>
      </c>
      <c r="B151">
        <v>10098406.57743036</v>
      </c>
      <c r="C151">
        <v>1009298.574132863</v>
      </c>
    </row>
    <row r="152" spans="1:3">
      <c r="A152">
        <v>150</v>
      </c>
      <c r="B152">
        <v>10074904.46449069</v>
      </c>
      <c r="C152">
        <v>1019386.762513396</v>
      </c>
    </row>
    <row r="153" spans="1:3">
      <c r="A153">
        <v>151</v>
      </c>
      <c r="B153">
        <v>10062113.23138169</v>
      </c>
      <c r="C153">
        <v>1025069.244888364</v>
      </c>
    </row>
    <row r="154" spans="1:3">
      <c r="A154">
        <v>152</v>
      </c>
      <c r="B154">
        <v>10057696.61396697</v>
      </c>
      <c r="C154">
        <v>1025455.135892689</v>
      </c>
    </row>
    <row r="155" spans="1:3">
      <c r="A155">
        <v>153</v>
      </c>
      <c r="B155">
        <v>10057743.68155902</v>
      </c>
      <c r="C155">
        <v>1026170.934648735</v>
      </c>
    </row>
    <row r="156" spans="1:3">
      <c r="A156">
        <v>154</v>
      </c>
      <c r="B156">
        <v>10040061.2245406</v>
      </c>
      <c r="C156">
        <v>1033534.324882476</v>
      </c>
    </row>
    <row r="157" spans="1:3">
      <c r="A157">
        <v>155</v>
      </c>
      <c r="B157">
        <v>10017913.06340481</v>
      </c>
      <c r="C157">
        <v>1042824.239975556</v>
      </c>
    </row>
    <row r="158" spans="1:3">
      <c r="A158">
        <v>156</v>
      </c>
      <c r="B158">
        <v>10001987.95569849</v>
      </c>
      <c r="C158">
        <v>1050263.686700623</v>
      </c>
    </row>
    <row r="159" spans="1:3">
      <c r="A159">
        <v>157</v>
      </c>
      <c r="B159">
        <v>9989069.634417364</v>
      </c>
      <c r="C159">
        <v>1054600.026047944</v>
      </c>
    </row>
    <row r="160" spans="1:3">
      <c r="A160">
        <v>158</v>
      </c>
      <c r="B160">
        <v>9973030.657329865</v>
      </c>
      <c r="C160">
        <v>1065348.154054102</v>
      </c>
    </row>
    <row r="161" spans="1:3">
      <c r="A161">
        <v>159</v>
      </c>
      <c r="B161">
        <v>9953909.902305298</v>
      </c>
      <c r="C161">
        <v>1074021.16168956</v>
      </c>
    </row>
    <row r="162" spans="1:3">
      <c r="A162">
        <v>160</v>
      </c>
      <c r="B162">
        <v>9940986.637768926</v>
      </c>
      <c r="C162">
        <v>1079436.224433525</v>
      </c>
    </row>
    <row r="163" spans="1:3">
      <c r="A163">
        <v>161</v>
      </c>
      <c r="B163">
        <v>9933486.196460634</v>
      </c>
      <c r="C163">
        <v>1085945.29577201</v>
      </c>
    </row>
    <row r="164" spans="1:3">
      <c r="A164">
        <v>162</v>
      </c>
      <c r="B164">
        <v>9923575.870264258</v>
      </c>
      <c r="C164">
        <v>1091156.865767431</v>
      </c>
    </row>
    <row r="165" spans="1:3">
      <c r="A165">
        <v>163</v>
      </c>
      <c r="B165">
        <v>9908923.255369684</v>
      </c>
      <c r="C165">
        <v>1100356.451050988</v>
      </c>
    </row>
    <row r="166" spans="1:3">
      <c r="A166">
        <v>164</v>
      </c>
      <c r="B166">
        <v>9893503.547280679</v>
      </c>
      <c r="C166">
        <v>1108832.119596987</v>
      </c>
    </row>
    <row r="167" spans="1:3">
      <c r="A167">
        <v>165</v>
      </c>
      <c r="B167">
        <v>9880609.00164482</v>
      </c>
      <c r="C167">
        <v>1116948.997946871</v>
      </c>
    </row>
    <row r="168" spans="1:3">
      <c r="A168">
        <v>166</v>
      </c>
      <c r="B168">
        <v>9874143.634336418</v>
      </c>
      <c r="C168">
        <v>1119020.701806241</v>
      </c>
    </row>
    <row r="169" spans="1:3">
      <c r="A169">
        <v>167</v>
      </c>
      <c r="B169">
        <v>9874590.52164321</v>
      </c>
      <c r="C169">
        <v>1118935.430232306</v>
      </c>
    </row>
    <row r="170" spans="1:3">
      <c r="A170">
        <v>168</v>
      </c>
      <c r="B170">
        <v>9859085.156405203</v>
      </c>
      <c r="C170">
        <v>1127664.940088336</v>
      </c>
    </row>
    <row r="171" spans="1:3">
      <c r="A171">
        <v>169</v>
      </c>
      <c r="B171">
        <v>9850844.868528282</v>
      </c>
      <c r="C171">
        <v>1132489.940453751</v>
      </c>
    </row>
    <row r="172" spans="1:3">
      <c r="A172">
        <v>170</v>
      </c>
      <c r="B172">
        <v>9848309.438568657</v>
      </c>
      <c r="C172">
        <v>1135732.171040866</v>
      </c>
    </row>
    <row r="173" spans="1:3">
      <c r="A173">
        <v>171</v>
      </c>
      <c r="B173">
        <v>9848454.666313071</v>
      </c>
      <c r="C173">
        <v>1134999.094324622</v>
      </c>
    </row>
    <row r="174" spans="1:3">
      <c r="A174">
        <v>172</v>
      </c>
      <c r="B174">
        <v>9837134.781007992</v>
      </c>
      <c r="C174">
        <v>1142475.071805707</v>
      </c>
    </row>
    <row r="175" spans="1:3">
      <c r="A175">
        <v>173</v>
      </c>
      <c r="B175">
        <v>9822897.764220659</v>
      </c>
      <c r="C175">
        <v>1152751.22300295</v>
      </c>
    </row>
    <row r="176" spans="1:3">
      <c r="A176">
        <v>174</v>
      </c>
      <c r="B176">
        <v>9812589.198228562</v>
      </c>
      <c r="C176">
        <v>1159911.169193113</v>
      </c>
    </row>
    <row r="177" spans="1:3">
      <c r="A177">
        <v>175</v>
      </c>
      <c r="B177">
        <v>9804592.618374415</v>
      </c>
      <c r="C177">
        <v>1167655.404070338</v>
      </c>
    </row>
    <row r="178" spans="1:3">
      <c r="A178">
        <v>176</v>
      </c>
      <c r="B178">
        <v>9793915.675057504</v>
      </c>
      <c r="C178">
        <v>1172187.872942728</v>
      </c>
    </row>
    <row r="179" spans="1:3">
      <c r="A179">
        <v>177</v>
      </c>
      <c r="B179">
        <v>9781295.350807767</v>
      </c>
      <c r="C179">
        <v>1182576.930459747</v>
      </c>
    </row>
    <row r="180" spans="1:3">
      <c r="A180">
        <v>178</v>
      </c>
      <c r="B180">
        <v>9772659.201922219</v>
      </c>
      <c r="C180">
        <v>1190675.271100231</v>
      </c>
    </row>
    <row r="181" spans="1:3">
      <c r="A181">
        <v>179</v>
      </c>
      <c r="B181">
        <v>9767179.767532149</v>
      </c>
      <c r="C181">
        <v>1192173.352907869</v>
      </c>
    </row>
    <row r="182" spans="1:3">
      <c r="A182">
        <v>180</v>
      </c>
      <c r="B182">
        <v>9760598.155569695</v>
      </c>
      <c r="C182">
        <v>1197657.459707723</v>
      </c>
    </row>
    <row r="183" spans="1:3">
      <c r="A183">
        <v>181</v>
      </c>
      <c r="B183">
        <v>9750600.625507584</v>
      </c>
      <c r="C183">
        <v>1204500.59771785</v>
      </c>
    </row>
    <row r="184" spans="1:3">
      <c r="A184">
        <v>182</v>
      </c>
      <c r="B184">
        <v>9740332.968693346</v>
      </c>
      <c r="C184">
        <v>1213410.022876365</v>
      </c>
    </row>
    <row r="185" spans="1:3">
      <c r="A185">
        <v>183</v>
      </c>
      <c r="B185">
        <v>9731645.362666938</v>
      </c>
      <c r="C185">
        <v>1220307.129151593</v>
      </c>
    </row>
    <row r="186" spans="1:3">
      <c r="A186">
        <v>184</v>
      </c>
      <c r="B186">
        <v>9727605.777956499</v>
      </c>
      <c r="C186">
        <v>1225876.857038354</v>
      </c>
    </row>
    <row r="187" spans="1:3">
      <c r="A187">
        <v>185</v>
      </c>
      <c r="B187">
        <v>9727764.748267241</v>
      </c>
      <c r="C187">
        <v>1225706.499065216</v>
      </c>
    </row>
    <row r="188" spans="1:3">
      <c r="A188">
        <v>186</v>
      </c>
      <c r="B188">
        <v>9717799.743172811</v>
      </c>
      <c r="C188">
        <v>1235393.420756534</v>
      </c>
    </row>
    <row r="189" spans="1:3">
      <c r="A189">
        <v>187</v>
      </c>
      <c r="B189">
        <v>9712534.8566858</v>
      </c>
      <c r="C189">
        <v>1240736.669460585</v>
      </c>
    </row>
    <row r="190" spans="1:3">
      <c r="A190">
        <v>188</v>
      </c>
      <c r="B190">
        <v>9710093.598889638</v>
      </c>
      <c r="C190">
        <v>1245678.302124793</v>
      </c>
    </row>
    <row r="191" spans="1:3">
      <c r="A191">
        <v>189</v>
      </c>
      <c r="B191">
        <v>9710064.967160124</v>
      </c>
      <c r="C191">
        <v>1245283.760211365</v>
      </c>
    </row>
    <row r="192" spans="1:3">
      <c r="A192">
        <v>190</v>
      </c>
      <c r="B192">
        <v>9703208.94252249</v>
      </c>
      <c r="C192">
        <v>1251260.347534416</v>
      </c>
    </row>
    <row r="193" spans="1:3">
      <c r="A193">
        <v>191</v>
      </c>
      <c r="B193">
        <v>9694009.467929184</v>
      </c>
      <c r="C193">
        <v>1259506.839353601</v>
      </c>
    </row>
    <row r="194" spans="1:3">
      <c r="A194">
        <v>192</v>
      </c>
      <c r="B194">
        <v>9687355.382681608</v>
      </c>
      <c r="C194">
        <v>1266207.935292669</v>
      </c>
    </row>
    <row r="195" spans="1:3">
      <c r="A195">
        <v>193</v>
      </c>
      <c r="B195">
        <v>9681999.815839237</v>
      </c>
      <c r="C195">
        <v>1269381.947639515</v>
      </c>
    </row>
    <row r="196" spans="1:3">
      <c r="A196">
        <v>194</v>
      </c>
      <c r="B196">
        <v>9675634.276689835</v>
      </c>
      <c r="C196">
        <v>1279774.75742007</v>
      </c>
    </row>
    <row r="197" spans="1:3">
      <c r="A197">
        <v>195</v>
      </c>
      <c r="B197">
        <v>9667406.062071661</v>
      </c>
      <c r="C197">
        <v>1287561.390769382</v>
      </c>
    </row>
    <row r="198" spans="1:3">
      <c r="A198">
        <v>196</v>
      </c>
      <c r="B198">
        <v>9661472.702931894</v>
      </c>
      <c r="C198">
        <v>1292409.430177654</v>
      </c>
    </row>
    <row r="199" spans="1:3">
      <c r="A199">
        <v>197</v>
      </c>
      <c r="B199">
        <v>9658178.839259125</v>
      </c>
      <c r="C199">
        <v>1299221.384026433</v>
      </c>
    </row>
    <row r="200" spans="1:3">
      <c r="A200">
        <v>198</v>
      </c>
      <c r="B200">
        <v>9653850.610892303</v>
      </c>
      <c r="C200">
        <v>1303774.549018408</v>
      </c>
    </row>
    <row r="201" spans="1:3">
      <c r="A201">
        <v>199</v>
      </c>
      <c r="B201">
        <v>9647599.316130893</v>
      </c>
      <c r="C201">
        <v>1312537.66309466</v>
      </c>
    </row>
    <row r="202" spans="1:3">
      <c r="A202">
        <v>200</v>
      </c>
      <c r="B202">
        <v>9640978.489356034</v>
      </c>
      <c r="C202">
        <v>1320194.088820884</v>
      </c>
    </row>
    <row r="203" spans="1:3">
      <c r="A203">
        <v>201</v>
      </c>
      <c r="B203">
        <v>9635449.019817384</v>
      </c>
      <c r="C203">
        <v>1327793.173093613</v>
      </c>
    </row>
    <row r="204" spans="1:3">
      <c r="A204">
        <v>202</v>
      </c>
      <c r="B204">
        <v>9632679.388918079</v>
      </c>
      <c r="C204">
        <v>1329044.406922464</v>
      </c>
    </row>
    <row r="205" spans="1:3">
      <c r="A205">
        <v>203</v>
      </c>
      <c r="B205">
        <v>9632864.401644243</v>
      </c>
      <c r="C205">
        <v>1329060.618390345</v>
      </c>
    </row>
    <row r="206" spans="1:3">
      <c r="A206">
        <v>204</v>
      </c>
      <c r="B206">
        <v>9626288.195190784</v>
      </c>
      <c r="C206">
        <v>1336571.062626311</v>
      </c>
    </row>
    <row r="207" spans="1:3">
      <c r="A207">
        <v>205</v>
      </c>
      <c r="B207">
        <v>9622789.694205301</v>
      </c>
      <c r="C207">
        <v>1340675.678626837</v>
      </c>
    </row>
    <row r="208" spans="1:3">
      <c r="A208">
        <v>206</v>
      </c>
      <c r="B208">
        <v>9621015.748975748</v>
      </c>
      <c r="C208">
        <v>1340139.639805429</v>
      </c>
    </row>
    <row r="209" spans="1:3">
      <c r="A209">
        <v>207</v>
      </c>
      <c r="B209">
        <v>9621104.106839802</v>
      </c>
      <c r="C209">
        <v>1339721.297513194</v>
      </c>
    </row>
    <row r="210" spans="1:3">
      <c r="A210">
        <v>208</v>
      </c>
      <c r="B210">
        <v>9616657.868068477</v>
      </c>
      <c r="C210">
        <v>1346585.827966293</v>
      </c>
    </row>
    <row r="211" spans="1:3">
      <c r="A211">
        <v>209</v>
      </c>
      <c r="B211">
        <v>9610813.245769672</v>
      </c>
      <c r="C211">
        <v>1355642.147006914</v>
      </c>
    </row>
    <row r="212" spans="1:3">
      <c r="A212">
        <v>210</v>
      </c>
      <c r="B212">
        <v>9606552.542434905</v>
      </c>
      <c r="C212">
        <v>1361875.744148647</v>
      </c>
    </row>
    <row r="213" spans="1:3">
      <c r="A213">
        <v>211</v>
      </c>
      <c r="B213">
        <v>9603449.752044735</v>
      </c>
      <c r="C213">
        <v>1369259.382665677</v>
      </c>
    </row>
    <row r="214" spans="1:3">
      <c r="A214">
        <v>212</v>
      </c>
      <c r="B214">
        <v>9599100.503832653</v>
      </c>
      <c r="C214">
        <v>1371444.909839241</v>
      </c>
    </row>
    <row r="215" spans="1:3">
      <c r="A215">
        <v>213</v>
      </c>
      <c r="B215">
        <v>9593856.623462047</v>
      </c>
      <c r="C215">
        <v>1380520.116906627</v>
      </c>
    </row>
    <row r="216" spans="1:3">
      <c r="A216">
        <v>214</v>
      </c>
      <c r="B216">
        <v>9590196.013611656</v>
      </c>
      <c r="C216">
        <v>1388247.730346509</v>
      </c>
    </row>
    <row r="217" spans="1:3">
      <c r="A217">
        <v>215</v>
      </c>
      <c r="B217">
        <v>9587819.361076228</v>
      </c>
      <c r="C217">
        <v>1388436.175386103</v>
      </c>
    </row>
    <row r="218" spans="1:3">
      <c r="A218">
        <v>216</v>
      </c>
      <c r="B218">
        <v>9585167.581808964</v>
      </c>
      <c r="C218">
        <v>1393140.490376409</v>
      </c>
    </row>
    <row r="219" spans="1:3">
      <c r="A219">
        <v>217</v>
      </c>
      <c r="B219">
        <v>9581069.54436115</v>
      </c>
      <c r="C219">
        <v>1398062.342485007</v>
      </c>
    </row>
    <row r="220" spans="1:3">
      <c r="A220">
        <v>218</v>
      </c>
      <c r="B220">
        <v>9576833.330710676</v>
      </c>
      <c r="C220">
        <v>1405459.916006846</v>
      </c>
    </row>
    <row r="221" spans="1:3">
      <c r="A221">
        <v>219</v>
      </c>
      <c r="B221">
        <v>9573185.388070472</v>
      </c>
      <c r="C221">
        <v>1410872.474851617</v>
      </c>
    </row>
    <row r="222" spans="1:3">
      <c r="A222">
        <v>220</v>
      </c>
      <c r="B222">
        <v>9571609.515281478</v>
      </c>
      <c r="C222">
        <v>1416238.753510372</v>
      </c>
    </row>
    <row r="223" spans="1:3">
      <c r="A223">
        <v>221</v>
      </c>
      <c r="B223">
        <v>9571715.929458065</v>
      </c>
      <c r="C223">
        <v>1416005.210197712</v>
      </c>
    </row>
    <row r="224" spans="1:3">
      <c r="A224">
        <v>222</v>
      </c>
      <c r="B224">
        <v>9567603.430123286</v>
      </c>
      <c r="C224">
        <v>1424309.726946326</v>
      </c>
    </row>
    <row r="225" spans="1:3">
      <c r="A225">
        <v>223</v>
      </c>
      <c r="B225">
        <v>9565479.469465731</v>
      </c>
      <c r="C225">
        <v>1428908.704920688</v>
      </c>
    </row>
    <row r="226" spans="1:3">
      <c r="A226">
        <v>224</v>
      </c>
      <c r="B226">
        <v>9564610.807252321</v>
      </c>
      <c r="C226">
        <v>1433849.59174851</v>
      </c>
    </row>
    <row r="227" spans="1:3">
      <c r="A227">
        <v>225</v>
      </c>
      <c r="B227">
        <v>9564772.933559475</v>
      </c>
      <c r="C227">
        <v>1434136.847358421</v>
      </c>
    </row>
    <row r="228" spans="1:3">
      <c r="A228">
        <v>226</v>
      </c>
      <c r="B228">
        <v>9561972.930638313</v>
      </c>
      <c r="C228">
        <v>1438298.858332396</v>
      </c>
    </row>
    <row r="229" spans="1:3">
      <c r="A229">
        <v>227</v>
      </c>
      <c r="B229">
        <v>9558298.847775953</v>
      </c>
      <c r="C229">
        <v>1444508.469498337</v>
      </c>
    </row>
    <row r="230" spans="1:3">
      <c r="A230">
        <v>228</v>
      </c>
      <c r="B230">
        <v>9555645.34250997</v>
      </c>
      <c r="C230">
        <v>1449778.369359958</v>
      </c>
    </row>
    <row r="231" spans="1:3">
      <c r="A231">
        <v>229</v>
      </c>
      <c r="B231">
        <v>9553519.083572485</v>
      </c>
      <c r="C231">
        <v>1450862.371752155</v>
      </c>
    </row>
    <row r="232" spans="1:3">
      <c r="A232">
        <v>230</v>
      </c>
      <c r="B232">
        <v>9551218.503480522</v>
      </c>
      <c r="C232">
        <v>1460631.163092757</v>
      </c>
    </row>
    <row r="233" spans="1:3">
      <c r="A233">
        <v>231</v>
      </c>
      <c r="B233">
        <v>9547943.857978867</v>
      </c>
      <c r="C233">
        <v>1466009.768795347</v>
      </c>
    </row>
    <row r="234" spans="1:3">
      <c r="A234">
        <v>232</v>
      </c>
      <c r="B234">
        <v>9545493.156418346</v>
      </c>
      <c r="C234">
        <v>1468710.544714643</v>
      </c>
    </row>
    <row r="235" spans="1:3">
      <c r="A235">
        <v>233</v>
      </c>
      <c r="B235">
        <v>9544244.559835823</v>
      </c>
      <c r="C235">
        <v>1475312.466609499</v>
      </c>
    </row>
    <row r="236" spans="1:3">
      <c r="A236">
        <v>234</v>
      </c>
      <c r="B236">
        <v>9542598.801864337</v>
      </c>
      <c r="C236">
        <v>1478132.641518594</v>
      </c>
    </row>
    <row r="237" spans="1:3">
      <c r="A237">
        <v>235</v>
      </c>
      <c r="B237">
        <v>9540247.937402135</v>
      </c>
      <c r="C237">
        <v>1485179.897344476</v>
      </c>
    </row>
    <row r="238" spans="1:3">
      <c r="A238">
        <v>236</v>
      </c>
      <c r="B238">
        <v>9537678.333628142</v>
      </c>
      <c r="C238">
        <v>1490509.547973895</v>
      </c>
    </row>
    <row r="239" spans="1:3">
      <c r="A239">
        <v>237</v>
      </c>
      <c r="B239">
        <v>9535534.741986029</v>
      </c>
      <c r="C239">
        <v>1496461.268753185</v>
      </c>
    </row>
    <row r="240" spans="1:3">
      <c r="A240">
        <v>238</v>
      </c>
      <c r="B240">
        <v>9534466.932332745</v>
      </c>
      <c r="C240">
        <v>1495999.637423923</v>
      </c>
    </row>
    <row r="241" spans="1:3">
      <c r="A241">
        <v>239</v>
      </c>
      <c r="B241">
        <v>9534590.198597917</v>
      </c>
      <c r="C241">
        <v>1496019.027674523</v>
      </c>
    </row>
    <row r="242" spans="1:3">
      <c r="A242">
        <v>240</v>
      </c>
      <c r="B242">
        <v>9531944.10307301</v>
      </c>
      <c r="C242">
        <v>1500838.716927988</v>
      </c>
    </row>
    <row r="243" spans="1:3">
      <c r="A243">
        <v>241</v>
      </c>
      <c r="B243">
        <v>9530551.123772783</v>
      </c>
      <c r="C243">
        <v>1503338.29458988</v>
      </c>
    </row>
    <row r="244" spans="1:3">
      <c r="A244">
        <v>242</v>
      </c>
      <c r="B244">
        <v>9529833.945542844</v>
      </c>
      <c r="C244">
        <v>1501311.282197319</v>
      </c>
    </row>
    <row r="245" spans="1:3">
      <c r="A245">
        <v>243</v>
      </c>
      <c r="B245">
        <v>9529846.544262577</v>
      </c>
      <c r="C245">
        <v>1501869.339901424</v>
      </c>
    </row>
    <row r="246" spans="1:3">
      <c r="A246">
        <v>244</v>
      </c>
      <c r="B246">
        <v>9528196.810628584</v>
      </c>
      <c r="C246">
        <v>1505765.135841241</v>
      </c>
    </row>
    <row r="247" spans="1:3">
      <c r="A247">
        <v>245</v>
      </c>
      <c r="B247">
        <v>9525954.14994739</v>
      </c>
      <c r="C247">
        <v>1512243.463747278</v>
      </c>
    </row>
    <row r="248" spans="1:3">
      <c r="A248">
        <v>246</v>
      </c>
      <c r="B248">
        <v>9524303.009710627</v>
      </c>
      <c r="C248">
        <v>1516480.615286942</v>
      </c>
    </row>
    <row r="249" spans="1:3">
      <c r="A249">
        <v>247</v>
      </c>
      <c r="B249">
        <v>9523179.657570995</v>
      </c>
      <c r="C249">
        <v>1523080.11142918</v>
      </c>
    </row>
    <row r="250" spans="1:3">
      <c r="A250">
        <v>248</v>
      </c>
      <c r="B250">
        <v>9521555.609723967</v>
      </c>
      <c r="C250">
        <v>1521335.42029742</v>
      </c>
    </row>
    <row r="251" spans="1:3">
      <c r="A251">
        <v>249</v>
      </c>
      <c r="B251">
        <v>9519554.879236519</v>
      </c>
      <c r="C251">
        <v>1527411.801248251</v>
      </c>
    </row>
    <row r="252" spans="1:3">
      <c r="A252">
        <v>250</v>
      </c>
      <c r="B252">
        <v>9518141.231197886</v>
      </c>
      <c r="C252">
        <v>1533555.76489281</v>
      </c>
    </row>
    <row r="253" spans="1:3">
      <c r="A253">
        <v>251</v>
      </c>
      <c r="B253">
        <v>9517233.75322311</v>
      </c>
      <c r="C253">
        <v>1531384.04196323</v>
      </c>
    </row>
    <row r="254" spans="1:3">
      <c r="A254">
        <v>252</v>
      </c>
      <c r="B254">
        <v>9516281.080970418</v>
      </c>
      <c r="C254">
        <v>1534369.934808663</v>
      </c>
    </row>
    <row r="255" spans="1:3">
      <c r="A255">
        <v>253</v>
      </c>
      <c r="B255">
        <v>9514789.502525177</v>
      </c>
      <c r="C255">
        <v>1535708.439202776</v>
      </c>
    </row>
    <row r="256" spans="1:3">
      <c r="A256">
        <v>254</v>
      </c>
      <c r="B256">
        <v>9513222.840501463</v>
      </c>
      <c r="C256">
        <v>1539814.025134864</v>
      </c>
    </row>
    <row r="257" spans="1:3">
      <c r="A257">
        <v>255</v>
      </c>
      <c r="B257">
        <v>9511859.737613101</v>
      </c>
      <c r="C257">
        <v>1541971.759844404</v>
      </c>
    </row>
    <row r="258" spans="1:3">
      <c r="A258">
        <v>256</v>
      </c>
      <c r="B258">
        <v>9511295.29943054</v>
      </c>
      <c r="C258">
        <v>1546492.119476343</v>
      </c>
    </row>
    <row r="259" spans="1:3">
      <c r="A259">
        <v>257</v>
      </c>
      <c r="B259">
        <v>9511412.652465954</v>
      </c>
      <c r="C259">
        <v>1546236.756216086</v>
      </c>
    </row>
    <row r="260" spans="1:3">
      <c r="A260">
        <v>258</v>
      </c>
      <c r="B260">
        <v>9509787.799066145</v>
      </c>
      <c r="C260">
        <v>1551460.745333118</v>
      </c>
    </row>
    <row r="261" spans="1:3">
      <c r="A261">
        <v>259</v>
      </c>
      <c r="B261">
        <v>9508989.836008325</v>
      </c>
      <c r="C261">
        <v>1554479.583579793</v>
      </c>
    </row>
    <row r="262" spans="1:3">
      <c r="A262">
        <v>260</v>
      </c>
      <c r="B262">
        <v>9508674.305129709</v>
      </c>
      <c r="C262">
        <v>1559316.380196425</v>
      </c>
    </row>
    <row r="263" spans="1:3">
      <c r="A263">
        <v>261</v>
      </c>
      <c r="B263">
        <v>9508752.655889144</v>
      </c>
      <c r="C263">
        <v>1558724.797062104</v>
      </c>
    </row>
    <row r="264" spans="1:3">
      <c r="A264">
        <v>262</v>
      </c>
      <c r="B264">
        <v>9507743.293168724</v>
      </c>
      <c r="C264">
        <v>1561314.382098117</v>
      </c>
    </row>
    <row r="265" spans="1:3">
      <c r="A265">
        <v>263</v>
      </c>
      <c r="B265">
        <v>9506419.310756437</v>
      </c>
      <c r="C265">
        <v>1563966.978262249</v>
      </c>
    </row>
    <row r="266" spans="1:3">
      <c r="A266">
        <v>264</v>
      </c>
      <c r="B266">
        <v>9505463.939967293</v>
      </c>
      <c r="C266">
        <v>1566634.431910536</v>
      </c>
    </row>
    <row r="267" spans="1:3">
      <c r="A267">
        <v>265</v>
      </c>
      <c r="B267">
        <v>9504763.233569564</v>
      </c>
      <c r="C267">
        <v>1564660.116802409</v>
      </c>
    </row>
    <row r="268" spans="1:3">
      <c r="A268">
        <v>266</v>
      </c>
      <c r="B268">
        <v>9503970.443657491</v>
      </c>
      <c r="C268">
        <v>1573044.745754876</v>
      </c>
    </row>
    <row r="269" spans="1:3">
      <c r="A269">
        <v>267</v>
      </c>
      <c r="B269">
        <v>9502843.208940359</v>
      </c>
      <c r="C269">
        <v>1574921.38295602</v>
      </c>
    </row>
    <row r="270" spans="1:3">
      <c r="A270">
        <v>268</v>
      </c>
      <c r="B270">
        <v>9502021.619292535</v>
      </c>
      <c r="C270">
        <v>1574388.057975319</v>
      </c>
    </row>
    <row r="271" spans="1:3">
      <c r="A271">
        <v>269</v>
      </c>
      <c r="B271">
        <v>9501567.767235333</v>
      </c>
      <c r="C271">
        <v>1580121.910101583</v>
      </c>
    </row>
    <row r="272" spans="1:3">
      <c r="A272">
        <v>270</v>
      </c>
      <c r="B272">
        <v>9501549.673030643</v>
      </c>
      <c r="C272">
        <v>1579112.794580589</v>
      </c>
    </row>
    <row r="273" spans="1:3">
      <c r="A273">
        <v>271</v>
      </c>
      <c r="B273">
        <v>9500664.44554078</v>
      </c>
      <c r="C273">
        <v>1583405.290620918</v>
      </c>
    </row>
    <row r="274" spans="1:3">
      <c r="A274">
        <v>272</v>
      </c>
      <c r="B274">
        <v>9499830.65317433</v>
      </c>
      <c r="C274">
        <v>1586015.386397924</v>
      </c>
    </row>
    <row r="275" spans="1:3">
      <c r="A275">
        <v>273</v>
      </c>
      <c r="B275">
        <v>9499120.196924303</v>
      </c>
      <c r="C275">
        <v>1589978.717648797</v>
      </c>
    </row>
    <row r="276" spans="1:3">
      <c r="A276">
        <v>274</v>
      </c>
      <c r="B276">
        <v>9498836.625850284</v>
      </c>
      <c r="C276">
        <v>1587939.790029106</v>
      </c>
    </row>
    <row r="277" spans="1:3">
      <c r="A277">
        <v>275</v>
      </c>
      <c r="B277">
        <v>9498757.333737796</v>
      </c>
      <c r="C277">
        <v>1588070.751092217</v>
      </c>
    </row>
    <row r="278" spans="1:3">
      <c r="A278">
        <v>276</v>
      </c>
      <c r="B278">
        <v>9497935.103844866</v>
      </c>
      <c r="C278">
        <v>1590007.699069342</v>
      </c>
    </row>
    <row r="279" spans="1:3">
      <c r="A279">
        <v>277</v>
      </c>
      <c r="B279">
        <v>9497514.819668304</v>
      </c>
      <c r="C279">
        <v>1590703.743325104</v>
      </c>
    </row>
    <row r="280" spans="1:3">
      <c r="A280">
        <v>278</v>
      </c>
      <c r="B280">
        <v>9497358.212390216</v>
      </c>
      <c r="C280">
        <v>1587301.644988329</v>
      </c>
    </row>
    <row r="281" spans="1:3">
      <c r="A281">
        <v>279</v>
      </c>
      <c r="B281">
        <v>9497282.755492853</v>
      </c>
      <c r="C281">
        <v>1586881.177856283</v>
      </c>
    </row>
    <row r="282" spans="1:3">
      <c r="A282">
        <v>280</v>
      </c>
      <c r="B282">
        <v>9496770.590994228</v>
      </c>
      <c r="C282">
        <v>1589082.447701765</v>
      </c>
    </row>
    <row r="283" spans="1:3">
      <c r="A283">
        <v>281</v>
      </c>
      <c r="B283">
        <v>9496082.397809874</v>
      </c>
      <c r="C283">
        <v>1592990.753563057</v>
      </c>
    </row>
    <row r="284" spans="1:3">
      <c r="A284">
        <v>282</v>
      </c>
      <c r="B284">
        <v>9495595.884573288</v>
      </c>
      <c r="C284">
        <v>1595244.84678147</v>
      </c>
    </row>
    <row r="285" spans="1:3">
      <c r="A285">
        <v>283</v>
      </c>
      <c r="B285">
        <v>9495246.739493134</v>
      </c>
      <c r="C285">
        <v>1600936.657202471</v>
      </c>
    </row>
    <row r="286" spans="1:3">
      <c r="A286">
        <v>284</v>
      </c>
      <c r="B286">
        <v>9494906.57709882</v>
      </c>
      <c r="C286">
        <v>1596393.163441005</v>
      </c>
    </row>
    <row r="287" spans="1:3">
      <c r="A287">
        <v>285</v>
      </c>
      <c r="B287">
        <v>9494376.214270368</v>
      </c>
      <c r="C287">
        <v>1600761.03194261</v>
      </c>
    </row>
    <row r="288" spans="1:3">
      <c r="A288">
        <v>286</v>
      </c>
      <c r="B288">
        <v>9494002.006746849</v>
      </c>
      <c r="C288">
        <v>1606169.414428917</v>
      </c>
    </row>
    <row r="289" spans="1:3">
      <c r="A289">
        <v>287</v>
      </c>
      <c r="B289">
        <v>9493831.938231654</v>
      </c>
      <c r="C289">
        <v>1602993.577437331</v>
      </c>
    </row>
    <row r="290" spans="1:3">
      <c r="A290">
        <v>288</v>
      </c>
      <c r="B290">
        <v>9493917.269146286</v>
      </c>
      <c r="C290">
        <v>1601897.401547429</v>
      </c>
    </row>
    <row r="291" spans="1:3">
      <c r="A291">
        <v>289</v>
      </c>
      <c r="B291">
        <v>9493398.88735204</v>
      </c>
      <c r="C291">
        <v>1604174.264556487</v>
      </c>
    </row>
    <row r="292" spans="1:3">
      <c r="A292">
        <v>290</v>
      </c>
      <c r="B292">
        <v>9493077.406644944</v>
      </c>
      <c r="C292">
        <v>1607076.060744523</v>
      </c>
    </row>
    <row r="293" spans="1:3">
      <c r="A293">
        <v>291</v>
      </c>
      <c r="B293">
        <v>9492827.408051014</v>
      </c>
      <c r="C293">
        <v>1607739.309473148</v>
      </c>
    </row>
    <row r="294" spans="1:3">
      <c r="A294">
        <v>292</v>
      </c>
      <c r="B294">
        <v>9492740.640552863</v>
      </c>
      <c r="C294">
        <v>1611684.859689411</v>
      </c>
    </row>
    <row r="295" spans="1:3">
      <c r="A295">
        <v>293</v>
      </c>
      <c r="B295">
        <v>9492682.761605423</v>
      </c>
      <c r="C295">
        <v>1611740.264875379</v>
      </c>
    </row>
    <row r="296" spans="1:3">
      <c r="A296">
        <v>294</v>
      </c>
      <c r="B296">
        <v>9492375.682441423</v>
      </c>
      <c r="C296">
        <v>1616083.199958199</v>
      </c>
    </row>
    <row r="297" spans="1:3">
      <c r="A297">
        <v>295</v>
      </c>
      <c r="B297">
        <v>9492262.196567919</v>
      </c>
      <c r="C297">
        <v>1618612.59495098</v>
      </c>
    </row>
    <row r="298" spans="1:3">
      <c r="A298">
        <v>296</v>
      </c>
      <c r="B298">
        <v>9492330.544263277</v>
      </c>
      <c r="C298">
        <v>1619490.150861125</v>
      </c>
    </row>
    <row r="299" spans="1:3">
      <c r="A299">
        <v>297</v>
      </c>
      <c r="B299">
        <v>9492106.665854387</v>
      </c>
      <c r="C299">
        <v>1623236.072075022</v>
      </c>
    </row>
    <row r="300" spans="1:3">
      <c r="A300">
        <v>298</v>
      </c>
      <c r="B300">
        <v>9492071.121996611</v>
      </c>
      <c r="C300">
        <v>1623579.005057387</v>
      </c>
    </row>
    <row r="301" spans="1:3">
      <c r="A301">
        <v>299</v>
      </c>
      <c r="B301">
        <v>9491833.039109167</v>
      </c>
      <c r="C301">
        <v>1626024.923385524</v>
      </c>
    </row>
    <row r="302" spans="1:3">
      <c r="A302">
        <v>300</v>
      </c>
      <c r="B302">
        <v>9491752.102684639</v>
      </c>
      <c r="C302">
        <v>1628067.186007017</v>
      </c>
    </row>
    <row r="303" spans="1:3">
      <c r="A303">
        <v>301</v>
      </c>
      <c r="B303">
        <v>9491753.954721365</v>
      </c>
      <c r="C303">
        <v>1624121.745759315</v>
      </c>
    </row>
    <row r="304" spans="1:3">
      <c r="A304">
        <v>302</v>
      </c>
      <c r="B304">
        <v>9491670.051396288</v>
      </c>
      <c r="C304">
        <v>1631883.458916564</v>
      </c>
    </row>
    <row r="305" spans="1:3">
      <c r="A305">
        <v>303</v>
      </c>
      <c r="B305">
        <v>9491723.45883633</v>
      </c>
      <c r="C305">
        <v>1633009.711008722</v>
      </c>
    </row>
    <row r="306" spans="1:3">
      <c r="A306">
        <v>304</v>
      </c>
      <c r="B306">
        <v>9491649.089762172</v>
      </c>
      <c r="C306">
        <v>1631440.052887434</v>
      </c>
    </row>
    <row r="307" spans="1:3">
      <c r="A307">
        <v>305</v>
      </c>
      <c r="B307">
        <v>9491699.331126153</v>
      </c>
      <c r="C307">
        <v>1630181.846404205</v>
      </c>
    </row>
    <row r="308" spans="1:3">
      <c r="A308">
        <v>306</v>
      </c>
      <c r="B308">
        <v>9491629.031360233</v>
      </c>
      <c r="C308">
        <v>1636828.118702767</v>
      </c>
    </row>
    <row r="309" spans="1:3">
      <c r="A309">
        <v>307</v>
      </c>
      <c r="B309">
        <v>9491480.064040948</v>
      </c>
      <c r="C309">
        <v>1635988.96880599</v>
      </c>
    </row>
    <row r="310" spans="1:3">
      <c r="A310">
        <v>308</v>
      </c>
      <c r="B310">
        <v>9491237.295657633</v>
      </c>
      <c r="C310">
        <v>1639511.891752956</v>
      </c>
    </row>
    <row r="311" spans="1:3">
      <c r="A311">
        <v>309</v>
      </c>
      <c r="B311">
        <v>9491328.481367428</v>
      </c>
      <c r="C311">
        <v>1641051.591509494</v>
      </c>
    </row>
    <row r="312" spans="1:3">
      <c r="A312">
        <v>310</v>
      </c>
      <c r="B312">
        <v>9491322.333674174</v>
      </c>
      <c r="C312">
        <v>1641304.500526351</v>
      </c>
    </row>
    <row r="313" spans="1:3">
      <c r="A313">
        <v>311</v>
      </c>
      <c r="B313">
        <v>9491311.282315066</v>
      </c>
      <c r="C313">
        <v>1640792.498621819</v>
      </c>
    </row>
    <row r="314" spans="1:3">
      <c r="A314">
        <v>312</v>
      </c>
      <c r="B314">
        <v>9491157.276138926</v>
      </c>
      <c r="C314">
        <v>1640253.507855021</v>
      </c>
    </row>
    <row r="315" spans="1:3">
      <c r="A315">
        <v>313</v>
      </c>
      <c r="B315">
        <v>9491234.162895907</v>
      </c>
      <c r="C315">
        <v>1639485.396816614</v>
      </c>
    </row>
    <row r="316" spans="1:3">
      <c r="A316">
        <v>314</v>
      </c>
      <c r="B316">
        <v>9491239.460215705</v>
      </c>
      <c r="C316">
        <v>1640599.553239358</v>
      </c>
    </row>
    <row r="317" spans="1:3">
      <c r="A317">
        <v>315</v>
      </c>
      <c r="B317">
        <v>9491082.932462942</v>
      </c>
      <c r="C317">
        <v>1637011.27335646</v>
      </c>
    </row>
    <row r="318" spans="1:3">
      <c r="A318">
        <v>316</v>
      </c>
      <c r="B318">
        <v>9491041.422183855</v>
      </c>
      <c r="C318">
        <v>1637032.796791243</v>
      </c>
    </row>
    <row r="319" spans="1:3">
      <c r="A319">
        <v>317</v>
      </c>
      <c r="B319">
        <v>9491245.291287392</v>
      </c>
      <c r="C319">
        <v>1637045.669426243</v>
      </c>
    </row>
    <row r="320" spans="1:3">
      <c r="A320">
        <v>318</v>
      </c>
      <c r="B320">
        <v>9491137.042633122</v>
      </c>
      <c r="C320">
        <v>1640926.86227226</v>
      </c>
    </row>
    <row r="321" spans="1:3">
      <c r="A321">
        <v>319</v>
      </c>
      <c r="B321">
        <v>9491204.937976351</v>
      </c>
      <c r="C321">
        <v>1635017.754394674</v>
      </c>
    </row>
    <row r="322" spans="1:3">
      <c r="A322">
        <v>320</v>
      </c>
      <c r="B322">
        <v>9491115.948582448</v>
      </c>
      <c r="C322">
        <v>1634834.05435391</v>
      </c>
    </row>
    <row r="323" spans="1:3">
      <c r="A323">
        <v>321</v>
      </c>
      <c r="B323">
        <v>9491028.713462684</v>
      </c>
      <c r="C323">
        <v>1637176.723544455</v>
      </c>
    </row>
    <row r="324" spans="1:3">
      <c r="A324">
        <v>322</v>
      </c>
      <c r="B324">
        <v>9491005.736343488</v>
      </c>
      <c r="C324">
        <v>1636702.204199092</v>
      </c>
    </row>
    <row r="325" spans="1:3">
      <c r="A325">
        <v>323</v>
      </c>
      <c r="B325">
        <v>9491027.813104872</v>
      </c>
      <c r="C325">
        <v>1634925.51280775</v>
      </c>
    </row>
    <row r="326" spans="1:3">
      <c r="A326">
        <v>324</v>
      </c>
      <c r="B326">
        <v>9491072.136618232</v>
      </c>
      <c r="C326">
        <v>1639446.336256201</v>
      </c>
    </row>
    <row r="327" spans="1:3">
      <c r="A327">
        <v>325</v>
      </c>
      <c r="B327">
        <v>9491066.118752116</v>
      </c>
      <c r="C327">
        <v>1637977.955143434</v>
      </c>
    </row>
    <row r="328" spans="1:3">
      <c r="A328">
        <v>326</v>
      </c>
      <c r="B328">
        <v>9491002.037718818</v>
      </c>
      <c r="C328">
        <v>1634954.598318082</v>
      </c>
    </row>
    <row r="329" spans="1:3">
      <c r="A329">
        <v>327</v>
      </c>
      <c r="B329">
        <v>9491292.767955437</v>
      </c>
      <c r="C329">
        <v>1630346.986615439</v>
      </c>
    </row>
    <row r="330" spans="1:3">
      <c r="A330">
        <v>328</v>
      </c>
      <c r="B330">
        <v>9490950.272683403</v>
      </c>
      <c r="C330">
        <v>1636015.624054178</v>
      </c>
    </row>
    <row r="331" spans="1:3">
      <c r="A331">
        <v>329</v>
      </c>
      <c r="B331">
        <v>9491065.947330391</v>
      </c>
      <c r="C331">
        <v>1633271.677237801</v>
      </c>
    </row>
    <row r="332" spans="1:3">
      <c r="A332">
        <v>330</v>
      </c>
      <c r="B332">
        <v>9490924.216941433</v>
      </c>
      <c r="C332">
        <v>1636088.165997447</v>
      </c>
    </row>
    <row r="333" spans="1:3">
      <c r="A333">
        <v>331</v>
      </c>
      <c r="B333">
        <v>9490976.149204714</v>
      </c>
      <c r="C333">
        <v>1637682.551443135</v>
      </c>
    </row>
    <row r="334" spans="1:3">
      <c r="A334">
        <v>332</v>
      </c>
      <c r="B334">
        <v>9490878.352733098</v>
      </c>
      <c r="C334">
        <v>1635477.891683538</v>
      </c>
    </row>
    <row r="335" spans="1:3">
      <c r="A335">
        <v>333</v>
      </c>
      <c r="B335">
        <v>9490921.308830265</v>
      </c>
      <c r="C335">
        <v>1638720.282220273</v>
      </c>
    </row>
    <row r="336" spans="1:3">
      <c r="A336">
        <v>334</v>
      </c>
      <c r="B336">
        <v>9491039.581376551</v>
      </c>
      <c r="C336">
        <v>1637959.519499278</v>
      </c>
    </row>
    <row r="337" spans="1:3">
      <c r="A337">
        <v>335</v>
      </c>
      <c r="B337">
        <v>9490911.966494095</v>
      </c>
      <c r="C337">
        <v>1636499.613115913</v>
      </c>
    </row>
    <row r="338" spans="1:3">
      <c r="A338">
        <v>336</v>
      </c>
      <c r="B338">
        <v>9490893.685667258</v>
      </c>
      <c r="C338">
        <v>1635897.307708635</v>
      </c>
    </row>
    <row r="339" spans="1:3">
      <c r="A339">
        <v>337</v>
      </c>
      <c r="B339">
        <v>9490889.295432344</v>
      </c>
      <c r="C339">
        <v>1635630.927827001</v>
      </c>
    </row>
    <row r="340" spans="1:3">
      <c r="A340">
        <v>338</v>
      </c>
      <c r="B340">
        <v>9490885.362395357</v>
      </c>
      <c r="C340">
        <v>1633550.426820525</v>
      </c>
    </row>
    <row r="341" spans="1:3">
      <c r="A341">
        <v>339</v>
      </c>
      <c r="B341">
        <v>9490904.406038549</v>
      </c>
      <c r="C341">
        <v>1637018.90725896</v>
      </c>
    </row>
    <row r="342" spans="1:3">
      <c r="A342">
        <v>340</v>
      </c>
      <c r="B342">
        <v>9490912.681348437</v>
      </c>
      <c r="C342">
        <v>1635016.19443732</v>
      </c>
    </row>
    <row r="343" spans="1:3">
      <c r="A343">
        <v>341</v>
      </c>
      <c r="B343">
        <v>9490894.176253535</v>
      </c>
      <c r="C343">
        <v>1634115.56298979</v>
      </c>
    </row>
    <row r="344" spans="1:3">
      <c r="A344">
        <v>342</v>
      </c>
      <c r="B344">
        <v>9490837.767386921</v>
      </c>
      <c r="C344">
        <v>1635015.604494061</v>
      </c>
    </row>
    <row r="345" spans="1:3">
      <c r="A345">
        <v>343</v>
      </c>
      <c r="B345">
        <v>9490855.90697477</v>
      </c>
      <c r="C345">
        <v>1635996.975273748</v>
      </c>
    </row>
    <row r="346" spans="1:3">
      <c r="A346">
        <v>344</v>
      </c>
      <c r="B346">
        <v>9490876.971628267</v>
      </c>
      <c r="C346">
        <v>1634929.554714669</v>
      </c>
    </row>
    <row r="347" spans="1:3">
      <c r="A347">
        <v>345</v>
      </c>
      <c r="B347">
        <v>9490859.092943288</v>
      </c>
      <c r="C347">
        <v>1631888.425718087</v>
      </c>
    </row>
    <row r="348" spans="1:3">
      <c r="A348">
        <v>346</v>
      </c>
      <c r="B348">
        <v>9490825.421391835</v>
      </c>
      <c r="C348">
        <v>1634884.116883206</v>
      </c>
    </row>
    <row r="349" spans="1:3">
      <c r="A349">
        <v>347</v>
      </c>
      <c r="B349">
        <v>9490791.514552576</v>
      </c>
      <c r="C349">
        <v>1636916.819999306</v>
      </c>
    </row>
    <row r="350" spans="1:3">
      <c r="A350">
        <v>348</v>
      </c>
      <c r="B350">
        <v>9490812.734613065</v>
      </c>
      <c r="C350">
        <v>1636930.458114158</v>
      </c>
    </row>
    <row r="351" spans="1:3">
      <c r="A351">
        <v>349</v>
      </c>
      <c r="B351">
        <v>9490783.151990937</v>
      </c>
      <c r="C351">
        <v>1638431.604414801</v>
      </c>
    </row>
    <row r="352" spans="1:3">
      <c r="A352">
        <v>350</v>
      </c>
      <c r="B352">
        <v>9490766.847548559</v>
      </c>
      <c r="C352">
        <v>1639054.424771127</v>
      </c>
    </row>
    <row r="353" spans="1:3">
      <c r="A353">
        <v>351</v>
      </c>
      <c r="B353">
        <v>9490734.887378529</v>
      </c>
      <c r="C353">
        <v>1640313.251550573</v>
      </c>
    </row>
    <row r="354" spans="1:3">
      <c r="A354">
        <v>352</v>
      </c>
      <c r="B354">
        <v>9490755.353574947</v>
      </c>
      <c r="C354">
        <v>1640084.073304099</v>
      </c>
    </row>
    <row r="355" spans="1:3">
      <c r="A355">
        <v>353</v>
      </c>
      <c r="B355">
        <v>9490737.785475811</v>
      </c>
      <c r="C355">
        <v>1641929.490179634</v>
      </c>
    </row>
    <row r="356" spans="1:3">
      <c r="A356">
        <v>354</v>
      </c>
      <c r="B356">
        <v>9490738.997180391</v>
      </c>
      <c r="C356">
        <v>1641340.224553849</v>
      </c>
    </row>
    <row r="357" spans="1:3">
      <c r="A357">
        <v>355</v>
      </c>
      <c r="B357">
        <v>9490728.517903503</v>
      </c>
      <c r="C357">
        <v>1640832.645577068</v>
      </c>
    </row>
    <row r="358" spans="1:3">
      <c r="A358">
        <v>356</v>
      </c>
      <c r="B358">
        <v>9490720.351924334</v>
      </c>
      <c r="C358">
        <v>1641019.750525899</v>
      </c>
    </row>
    <row r="359" spans="1:3">
      <c r="A359">
        <v>357</v>
      </c>
      <c r="B359">
        <v>9490725.337438179</v>
      </c>
      <c r="C359">
        <v>1640707.403799393</v>
      </c>
    </row>
    <row r="360" spans="1:3">
      <c r="A360">
        <v>358</v>
      </c>
      <c r="B360">
        <v>9490737.784516938</v>
      </c>
      <c r="C360">
        <v>1641939.129595037</v>
      </c>
    </row>
    <row r="361" spans="1:3">
      <c r="A361">
        <v>359</v>
      </c>
      <c r="B361">
        <v>9490711.66414484</v>
      </c>
      <c r="C361">
        <v>1639181.87107476</v>
      </c>
    </row>
    <row r="362" spans="1:3">
      <c r="A362">
        <v>360</v>
      </c>
      <c r="B362">
        <v>9490724.891515529</v>
      </c>
      <c r="C362">
        <v>1641159.713645835</v>
      </c>
    </row>
    <row r="363" spans="1:3">
      <c r="A363">
        <v>361</v>
      </c>
      <c r="B363">
        <v>9490754.575563956</v>
      </c>
      <c r="C363">
        <v>1639617.404150096</v>
      </c>
    </row>
    <row r="364" spans="1:3">
      <c r="A364">
        <v>362</v>
      </c>
      <c r="B364">
        <v>9490752.253060807</v>
      </c>
      <c r="C364">
        <v>1638684.565292006</v>
      </c>
    </row>
    <row r="365" spans="1:3">
      <c r="A365">
        <v>363</v>
      </c>
      <c r="B365">
        <v>9490719.787105519</v>
      </c>
      <c r="C365">
        <v>1639774.516223692</v>
      </c>
    </row>
    <row r="366" spans="1:3">
      <c r="A366">
        <v>364</v>
      </c>
      <c r="B366">
        <v>9490704.622772895</v>
      </c>
      <c r="C366">
        <v>1639903.503125301</v>
      </c>
    </row>
    <row r="367" spans="1:3">
      <c r="A367">
        <v>365</v>
      </c>
      <c r="B367">
        <v>9490725.105874762</v>
      </c>
      <c r="C367">
        <v>1638575.858045176</v>
      </c>
    </row>
    <row r="368" spans="1:3">
      <c r="A368">
        <v>366</v>
      </c>
      <c r="B368">
        <v>9490727.08364398</v>
      </c>
      <c r="C368">
        <v>1640671.738262969</v>
      </c>
    </row>
    <row r="369" spans="1:3">
      <c r="A369">
        <v>367</v>
      </c>
      <c r="B369">
        <v>9490749.17221158</v>
      </c>
      <c r="C369">
        <v>1639614.370412388</v>
      </c>
    </row>
    <row r="370" spans="1:3">
      <c r="A370">
        <v>368</v>
      </c>
      <c r="B370">
        <v>9490709.216570828</v>
      </c>
      <c r="C370">
        <v>1638588.685881256</v>
      </c>
    </row>
    <row r="371" spans="1:3">
      <c r="A371">
        <v>369</v>
      </c>
      <c r="B371">
        <v>9490743.452397192</v>
      </c>
      <c r="C371">
        <v>1642191.001811389</v>
      </c>
    </row>
    <row r="372" spans="1:3">
      <c r="A372">
        <v>370</v>
      </c>
      <c r="B372">
        <v>9490708.96029924</v>
      </c>
      <c r="C372">
        <v>1639292.958014874</v>
      </c>
    </row>
    <row r="373" spans="1:3">
      <c r="A373">
        <v>371</v>
      </c>
      <c r="B373">
        <v>9490699.534024702</v>
      </c>
      <c r="C373">
        <v>1639476.70157134</v>
      </c>
    </row>
    <row r="374" spans="1:3">
      <c r="A374">
        <v>372</v>
      </c>
      <c r="B374">
        <v>9490697.151898913</v>
      </c>
      <c r="C374">
        <v>1639235.579508555</v>
      </c>
    </row>
    <row r="375" spans="1:3">
      <c r="A375">
        <v>373</v>
      </c>
      <c r="B375">
        <v>9490712.774854241</v>
      </c>
      <c r="C375">
        <v>1638927.613561013</v>
      </c>
    </row>
    <row r="376" spans="1:3">
      <c r="A376">
        <v>374</v>
      </c>
      <c r="B376">
        <v>9490711.479061909</v>
      </c>
      <c r="C376">
        <v>1640358.064679458</v>
      </c>
    </row>
    <row r="377" spans="1:3">
      <c r="A377">
        <v>375</v>
      </c>
      <c r="B377">
        <v>9490700.522988833</v>
      </c>
      <c r="C377">
        <v>1639655.622448036</v>
      </c>
    </row>
    <row r="378" spans="1:3">
      <c r="A378">
        <v>376</v>
      </c>
      <c r="B378">
        <v>9490679.249850603</v>
      </c>
      <c r="C378">
        <v>1639877.101460356</v>
      </c>
    </row>
    <row r="379" spans="1:3">
      <c r="A379">
        <v>377</v>
      </c>
      <c r="B379">
        <v>9490696.308664948</v>
      </c>
      <c r="C379">
        <v>1639855.82363483</v>
      </c>
    </row>
    <row r="380" spans="1:3">
      <c r="A380">
        <v>378</v>
      </c>
      <c r="B380">
        <v>9490667.677829171</v>
      </c>
      <c r="C380">
        <v>1639991.254362811</v>
      </c>
    </row>
    <row r="381" spans="1:3">
      <c r="A381">
        <v>379</v>
      </c>
      <c r="B381">
        <v>9490672.847286781</v>
      </c>
      <c r="C381">
        <v>1639783.993626095</v>
      </c>
    </row>
    <row r="382" spans="1:3">
      <c r="A382">
        <v>380</v>
      </c>
      <c r="B382">
        <v>9490658.718579134</v>
      </c>
      <c r="C382">
        <v>1640118.830331038</v>
      </c>
    </row>
    <row r="383" spans="1:3">
      <c r="A383">
        <v>381</v>
      </c>
      <c r="B383">
        <v>9490670.451318022</v>
      </c>
      <c r="C383">
        <v>1640384.028052417</v>
      </c>
    </row>
    <row r="384" spans="1:3">
      <c r="A384">
        <v>382</v>
      </c>
      <c r="B384">
        <v>9490630.182827946</v>
      </c>
      <c r="C384">
        <v>1640998.035574935</v>
      </c>
    </row>
    <row r="385" spans="1:3">
      <c r="A385">
        <v>383</v>
      </c>
      <c r="B385">
        <v>9490634.105560813</v>
      </c>
      <c r="C385">
        <v>1639802.727590907</v>
      </c>
    </row>
    <row r="386" spans="1:3">
      <c r="A386">
        <v>384</v>
      </c>
      <c r="B386">
        <v>9490628.057935946</v>
      </c>
      <c r="C386">
        <v>1640489.527416599</v>
      </c>
    </row>
    <row r="387" spans="1:3">
      <c r="A387">
        <v>385</v>
      </c>
      <c r="B387">
        <v>9490616.408668887</v>
      </c>
      <c r="C387">
        <v>1641062.174930845</v>
      </c>
    </row>
    <row r="388" spans="1:3">
      <c r="A388">
        <v>386</v>
      </c>
      <c r="B388">
        <v>9490618.687148772</v>
      </c>
      <c r="C388">
        <v>1641783.187570459</v>
      </c>
    </row>
    <row r="389" spans="1:3">
      <c r="A389">
        <v>387</v>
      </c>
      <c r="B389">
        <v>9490601.071524858</v>
      </c>
      <c r="C389">
        <v>1641856.54396105</v>
      </c>
    </row>
    <row r="390" spans="1:3">
      <c r="A390">
        <v>388</v>
      </c>
      <c r="B390">
        <v>9490604.448130812</v>
      </c>
      <c r="C390">
        <v>1643255.582205715</v>
      </c>
    </row>
    <row r="391" spans="1:3">
      <c r="A391">
        <v>389</v>
      </c>
      <c r="B391">
        <v>9490604.775234895</v>
      </c>
      <c r="C391">
        <v>1642125.709502109</v>
      </c>
    </row>
    <row r="392" spans="1:3">
      <c r="A392">
        <v>390</v>
      </c>
      <c r="B392">
        <v>9490605.077444691</v>
      </c>
      <c r="C392">
        <v>1641673.337370773</v>
      </c>
    </row>
    <row r="393" spans="1:3">
      <c r="A393">
        <v>391</v>
      </c>
      <c r="B393">
        <v>9490606.177683838</v>
      </c>
      <c r="C393">
        <v>1641749.169713838</v>
      </c>
    </row>
    <row r="394" spans="1:3">
      <c r="A394">
        <v>392</v>
      </c>
      <c r="B394">
        <v>9490609.863807697</v>
      </c>
      <c r="C394">
        <v>1642405.19069454</v>
      </c>
    </row>
    <row r="395" spans="1:3">
      <c r="A395">
        <v>393</v>
      </c>
      <c r="B395">
        <v>9490603.967323175</v>
      </c>
      <c r="C395">
        <v>1641693.510618357</v>
      </c>
    </row>
    <row r="396" spans="1:3">
      <c r="A396">
        <v>394</v>
      </c>
      <c r="B396">
        <v>9490595.629062627</v>
      </c>
      <c r="C396">
        <v>1641674.2154058</v>
      </c>
    </row>
    <row r="397" spans="1:3">
      <c r="A397">
        <v>395</v>
      </c>
      <c r="B397">
        <v>9490593.397093093</v>
      </c>
      <c r="C397">
        <v>1642182.388645481</v>
      </c>
    </row>
    <row r="398" spans="1:3">
      <c r="A398">
        <v>396</v>
      </c>
      <c r="B398">
        <v>9490590.567810858</v>
      </c>
      <c r="C398">
        <v>1642199.661140333</v>
      </c>
    </row>
    <row r="399" spans="1:3">
      <c r="A399">
        <v>397</v>
      </c>
      <c r="B399">
        <v>9490595.64108867</v>
      </c>
      <c r="C399">
        <v>1642216.070080027</v>
      </c>
    </row>
    <row r="400" spans="1:3">
      <c r="A400">
        <v>398</v>
      </c>
      <c r="B400">
        <v>9490593.089315051</v>
      </c>
      <c r="C400">
        <v>1642288.645085591</v>
      </c>
    </row>
    <row r="401" spans="1:3">
      <c r="A401">
        <v>399</v>
      </c>
      <c r="B401">
        <v>9490589.039689779</v>
      </c>
      <c r="C401">
        <v>1642752.998015195</v>
      </c>
    </row>
    <row r="402" spans="1:3">
      <c r="A402">
        <v>400</v>
      </c>
      <c r="B402">
        <v>9490606.175245643</v>
      </c>
      <c r="C402">
        <v>1642770.000701142</v>
      </c>
    </row>
    <row r="403" spans="1:3">
      <c r="A403">
        <v>401</v>
      </c>
      <c r="B403">
        <v>9490596.441914149</v>
      </c>
      <c r="C403">
        <v>1643359.772818518</v>
      </c>
    </row>
    <row r="404" spans="1:3">
      <c r="A404">
        <v>402</v>
      </c>
      <c r="B404">
        <v>9490589.729535148</v>
      </c>
      <c r="C404">
        <v>1642903.082838374</v>
      </c>
    </row>
    <row r="405" spans="1:3">
      <c r="A405">
        <v>403</v>
      </c>
      <c r="B405">
        <v>9490589.942363022</v>
      </c>
      <c r="C405">
        <v>1642834.429366229</v>
      </c>
    </row>
    <row r="406" spans="1:3">
      <c r="A406">
        <v>404</v>
      </c>
      <c r="B406">
        <v>9490590.110343583</v>
      </c>
      <c r="C406">
        <v>1644577.272606781</v>
      </c>
    </row>
    <row r="407" spans="1:3">
      <c r="A407">
        <v>405</v>
      </c>
      <c r="B407">
        <v>9490591.213750768</v>
      </c>
      <c r="C407">
        <v>1642561.263025302</v>
      </c>
    </row>
    <row r="408" spans="1:3">
      <c r="A408">
        <v>406</v>
      </c>
      <c r="B408">
        <v>9490583.517528158</v>
      </c>
      <c r="C408">
        <v>1642535.297704833</v>
      </c>
    </row>
    <row r="409" spans="1:3">
      <c r="A409">
        <v>407</v>
      </c>
      <c r="B409">
        <v>9490603.527187927</v>
      </c>
      <c r="C409">
        <v>1641667.718508089</v>
      </c>
    </row>
    <row r="410" spans="1:3">
      <c r="A410">
        <v>408</v>
      </c>
      <c r="B410">
        <v>9490590.786923856</v>
      </c>
      <c r="C410">
        <v>1642574.662365095</v>
      </c>
    </row>
    <row r="411" spans="1:3">
      <c r="A411">
        <v>409</v>
      </c>
      <c r="B411">
        <v>9490587.866041224</v>
      </c>
      <c r="C411">
        <v>1642051.032479088</v>
      </c>
    </row>
    <row r="412" spans="1:3">
      <c r="A412">
        <v>410</v>
      </c>
      <c r="B412">
        <v>9490588.827688558</v>
      </c>
      <c r="C412">
        <v>1641991.62623684</v>
      </c>
    </row>
    <row r="413" spans="1:3">
      <c r="A413">
        <v>411</v>
      </c>
      <c r="B413">
        <v>9490591.71223823</v>
      </c>
      <c r="C413">
        <v>1643566.694760505</v>
      </c>
    </row>
    <row r="414" spans="1:3">
      <c r="A414">
        <v>412</v>
      </c>
      <c r="B414">
        <v>9490585.950811405</v>
      </c>
      <c r="C414">
        <v>1642452.333839648</v>
      </c>
    </row>
    <row r="415" spans="1:3">
      <c r="A415">
        <v>413</v>
      </c>
      <c r="B415">
        <v>9490579.325815132</v>
      </c>
      <c r="C415">
        <v>1643041.524492721</v>
      </c>
    </row>
    <row r="416" spans="1:3">
      <c r="A416">
        <v>414</v>
      </c>
      <c r="B416">
        <v>9490577.86913152</v>
      </c>
      <c r="C416">
        <v>1643006.207169186</v>
      </c>
    </row>
    <row r="417" spans="1:3">
      <c r="A417">
        <v>415</v>
      </c>
      <c r="B417">
        <v>9490579.927890647</v>
      </c>
      <c r="C417">
        <v>1642871.810622657</v>
      </c>
    </row>
    <row r="418" spans="1:3">
      <c r="A418">
        <v>416</v>
      </c>
      <c r="B418">
        <v>9490578.547228714</v>
      </c>
      <c r="C418">
        <v>1642616.557429782</v>
      </c>
    </row>
    <row r="419" spans="1:3">
      <c r="A419">
        <v>417</v>
      </c>
      <c r="B419">
        <v>9490576.709778972</v>
      </c>
      <c r="C419">
        <v>1643025.527836962</v>
      </c>
    </row>
    <row r="420" spans="1:3">
      <c r="A420">
        <v>418</v>
      </c>
      <c r="B420">
        <v>9490576.113284582</v>
      </c>
      <c r="C420">
        <v>1643141.722806303</v>
      </c>
    </row>
    <row r="421" spans="1:3">
      <c r="A421">
        <v>419</v>
      </c>
      <c r="B421">
        <v>9490579.578457093</v>
      </c>
      <c r="C421">
        <v>1642659.992268518</v>
      </c>
    </row>
    <row r="422" spans="1:3">
      <c r="A422">
        <v>420</v>
      </c>
      <c r="B422">
        <v>9490577.585837383</v>
      </c>
      <c r="C422">
        <v>1644055.960797184</v>
      </c>
    </row>
    <row r="423" spans="1:3">
      <c r="A423">
        <v>421</v>
      </c>
      <c r="B423">
        <v>9490573.610175567</v>
      </c>
      <c r="C423">
        <v>1643222.836863173</v>
      </c>
    </row>
    <row r="424" spans="1:3">
      <c r="A424">
        <v>422</v>
      </c>
      <c r="B424">
        <v>9490573.971043391</v>
      </c>
      <c r="C424">
        <v>1643388.099132623</v>
      </c>
    </row>
    <row r="425" spans="1:3">
      <c r="A425">
        <v>423</v>
      </c>
      <c r="B425">
        <v>9490573.041716691</v>
      </c>
      <c r="C425">
        <v>1643268.762247726</v>
      </c>
    </row>
    <row r="426" spans="1:3">
      <c r="A426">
        <v>424</v>
      </c>
      <c r="B426">
        <v>9490571.75145461</v>
      </c>
      <c r="C426">
        <v>1644063.147071027</v>
      </c>
    </row>
    <row r="427" spans="1:3">
      <c r="A427">
        <v>425</v>
      </c>
      <c r="B427">
        <v>9490574.081206003</v>
      </c>
      <c r="C427">
        <v>1643841.04745622</v>
      </c>
    </row>
    <row r="428" spans="1:3">
      <c r="A428">
        <v>426</v>
      </c>
      <c r="B428">
        <v>9490573.769444041</v>
      </c>
      <c r="C428">
        <v>1644266.469405831</v>
      </c>
    </row>
    <row r="429" spans="1:3">
      <c r="A429">
        <v>427</v>
      </c>
      <c r="B429">
        <v>9490569.73826563</v>
      </c>
      <c r="C429">
        <v>1643944.171828151</v>
      </c>
    </row>
    <row r="430" spans="1:3">
      <c r="A430">
        <v>428</v>
      </c>
      <c r="B430">
        <v>9490566.485445833</v>
      </c>
      <c r="C430">
        <v>1644535.370047449</v>
      </c>
    </row>
    <row r="431" spans="1:3">
      <c r="A431">
        <v>429</v>
      </c>
      <c r="B431">
        <v>9490563.502013845</v>
      </c>
      <c r="C431">
        <v>1644526.992624501</v>
      </c>
    </row>
    <row r="432" spans="1:3">
      <c r="A432">
        <v>430</v>
      </c>
      <c r="B432">
        <v>9490564.900736166</v>
      </c>
      <c r="C432">
        <v>1644689.000632601</v>
      </c>
    </row>
    <row r="433" spans="1:3">
      <c r="A433">
        <v>431</v>
      </c>
      <c r="B433">
        <v>9490563.615339722</v>
      </c>
      <c r="C433">
        <v>1644437.184510625</v>
      </c>
    </row>
    <row r="434" spans="1:3">
      <c r="A434">
        <v>432</v>
      </c>
      <c r="B434">
        <v>9490563.843253527</v>
      </c>
      <c r="C434">
        <v>1644598.138207504</v>
      </c>
    </row>
    <row r="435" spans="1:3">
      <c r="A435">
        <v>433</v>
      </c>
      <c r="B435">
        <v>9490563.429197766</v>
      </c>
      <c r="C435">
        <v>1644357.943566021</v>
      </c>
    </row>
    <row r="436" spans="1:3">
      <c r="A436">
        <v>434</v>
      </c>
      <c r="B436">
        <v>9490563.789360477</v>
      </c>
      <c r="C436">
        <v>1644466.977763782</v>
      </c>
    </row>
    <row r="437" spans="1:3">
      <c r="A437">
        <v>435</v>
      </c>
      <c r="B437">
        <v>9490564.53479258</v>
      </c>
      <c r="C437">
        <v>1644124.602293391</v>
      </c>
    </row>
    <row r="438" spans="1:3">
      <c r="A438">
        <v>436</v>
      </c>
      <c r="B438">
        <v>9490561.458330601</v>
      </c>
      <c r="C438">
        <v>1645300.042307495</v>
      </c>
    </row>
    <row r="439" spans="1:3">
      <c r="A439">
        <v>437</v>
      </c>
      <c r="B439">
        <v>9490562.677262142</v>
      </c>
      <c r="C439">
        <v>1645316.615772026</v>
      </c>
    </row>
    <row r="440" spans="1:3">
      <c r="A440">
        <v>438</v>
      </c>
      <c r="B440">
        <v>9490562.2468022</v>
      </c>
      <c r="C440">
        <v>1645193.628198355</v>
      </c>
    </row>
    <row r="441" spans="1:3">
      <c r="A441">
        <v>439</v>
      </c>
      <c r="B441">
        <v>9490563.588335942</v>
      </c>
      <c r="C441">
        <v>1645213.388655415</v>
      </c>
    </row>
    <row r="442" spans="1:3">
      <c r="A442">
        <v>440</v>
      </c>
      <c r="B442">
        <v>9490561.839863036</v>
      </c>
      <c r="C442">
        <v>1645825.440355146</v>
      </c>
    </row>
    <row r="443" spans="1:3">
      <c r="A443">
        <v>441</v>
      </c>
      <c r="B443">
        <v>9490562.270488393</v>
      </c>
      <c r="C443">
        <v>1645359.36972498</v>
      </c>
    </row>
    <row r="444" spans="1:3">
      <c r="A444">
        <v>442</v>
      </c>
      <c r="B444">
        <v>9490564.442289829</v>
      </c>
      <c r="C444">
        <v>1645669.182848306</v>
      </c>
    </row>
    <row r="445" spans="1:3">
      <c r="A445">
        <v>443</v>
      </c>
      <c r="B445">
        <v>9490561.046682959</v>
      </c>
      <c r="C445">
        <v>1644976.533640989</v>
      </c>
    </row>
    <row r="446" spans="1:3">
      <c r="A446">
        <v>444</v>
      </c>
      <c r="B446">
        <v>9490562.084193762</v>
      </c>
      <c r="C446">
        <v>1644714.056442656</v>
      </c>
    </row>
    <row r="447" spans="1:3">
      <c r="A447">
        <v>445</v>
      </c>
      <c r="B447">
        <v>9490561.301210543</v>
      </c>
      <c r="C447">
        <v>1645288.690707792</v>
      </c>
    </row>
    <row r="448" spans="1:3">
      <c r="A448">
        <v>446</v>
      </c>
      <c r="B448">
        <v>9490563.714248113</v>
      </c>
      <c r="C448">
        <v>1644983.759472416</v>
      </c>
    </row>
    <row r="449" spans="1:3">
      <c r="A449">
        <v>447</v>
      </c>
      <c r="B449">
        <v>9490561.712289205</v>
      </c>
      <c r="C449">
        <v>1644731.837849986</v>
      </c>
    </row>
    <row r="450" spans="1:3">
      <c r="A450">
        <v>448</v>
      </c>
      <c r="B450">
        <v>9490561.614123752</v>
      </c>
      <c r="C450">
        <v>1644941.608015504</v>
      </c>
    </row>
    <row r="451" spans="1:3">
      <c r="A451">
        <v>449</v>
      </c>
      <c r="B451">
        <v>9490560.89955513</v>
      </c>
      <c r="C451">
        <v>1645097.084984317</v>
      </c>
    </row>
    <row r="452" spans="1:3">
      <c r="A452">
        <v>450</v>
      </c>
      <c r="B452">
        <v>9490561.475793535</v>
      </c>
      <c r="C452">
        <v>1645061.226793263</v>
      </c>
    </row>
    <row r="453" spans="1:3">
      <c r="A453">
        <v>451</v>
      </c>
      <c r="B453">
        <v>9490561.065329777</v>
      </c>
      <c r="C453">
        <v>1644927.722946153</v>
      </c>
    </row>
    <row r="454" spans="1:3">
      <c r="A454">
        <v>452</v>
      </c>
      <c r="B454">
        <v>9490561.699679194</v>
      </c>
      <c r="C454">
        <v>1645081.260227613</v>
      </c>
    </row>
    <row r="455" spans="1:3">
      <c r="A455">
        <v>453</v>
      </c>
      <c r="B455">
        <v>9490560.846178576</v>
      </c>
      <c r="C455">
        <v>1645311.237164082</v>
      </c>
    </row>
    <row r="456" spans="1:3">
      <c r="A456">
        <v>454</v>
      </c>
      <c r="B456">
        <v>9490561.302881677</v>
      </c>
      <c r="C456">
        <v>1645354.178106416</v>
      </c>
    </row>
    <row r="457" spans="1:3">
      <c r="A457">
        <v>455</v>
      </c>
      <c r="B457">
        <v>9490560.547110999</v>
      </c>
      <c r="C457">
        <v>1645350.334045289</v>
      </c>
    </row>
    <row r="458" spans="1:3">
      <c r="A458">
        <v>456</v>
      </c>
      <c r="B458">
        <v>9490561.035758007</v>
      </c>
      <c r="C458">
        <v>1645259.5891805</v>
      </c>
    </row>
    <row r="459" spans="1:3">
      <c r="A459">
        <v>457</v>
      </c>
      <c r="B459">
        <v>9490559.844690617</v>
      </c>
      <c r="C459">
        <v>1645274.2783995</v>
      </c>
    </row>
    <row r="460" spans="1:3">
      <c r="A460">
        <v>458</v>
      </c>
      <c r="B460">
        <v>9490559.444433596</v>
      </c>
      <c r="C460">
        <v>1645258.713232493</v>
      </c>
    </row>
    <row r="461" spans="1:3">
      <c r="A461">
        <v>459</v>
      </c>
      <c r="B461">
        <v>9490559.46908351</v>
      </c>
      <c r="C461">
        <v>1644848.000622091</v>
      </c>
    </row>
    <row r="462" spans="1:3">
      <c r="A462">
        <v>460</v>
      </c>
      <c r="B462">
        <v>9490560.200340526</v>
      </c>
      <c r="C462">
        <v>1645107.803654456</v>
      </c>
    </row>
    <row r="463" spans="1:3">
      <c r="A463">
        <v>461</v>
      </c>
      <c r="B463">
        <v>9490559.447587969</v>
      </c>
      <c r="C463">
        <v>1645366.381983421</v>
      </c>
    </row>
    <row r="464" spans="1:3">
      <c r="A464">
        <v>462</v>
      </c>
      <c r="B464">
        <v>9490559.689598888</v>
      </c>
      <c r="C464">
        <v>1645208.675712115</v>
      </c>
    </row>
    <row r="465" spans="1:3">
      <c r="A465">
        <v>463</v>
      </c>
      <c r="B465">
        <v>9490558.726380603</v>
      </c>
      <c r="C465">
        <v>1645630.284333837</v>
      </c>
    </row>
    <row r="466" spans="1:3">
      <c r="A466">
        <v>464</v>
      </c>
      <c r="B466">
        <v>9490558.699029431</v>
      </c>
      <c r="C466">
        <v>1645489.01939624</v>
      </c>
    </row>
    <row r="467" spans="1:3">
      <c r="A467">
        <v>465</v>
      </c>
      <c r="B467">
        <v>9490558.545703463</v>
      </c>
      <c r="C467">
        <v>1645648.956217223</v>
      </c>
    </row>
    <row r="468" spans="1:3">
      <c r="A468">
        <v>466</v>
      </c>
      <c r="B468">
        <v>9490558.606284184</v>
      </c>
      <c r="C468">
        <v>1645828.04042591</v>
      </c>
    </row>
    <row r="469" spans="1:3">
      <c r="A469">
        <v>467</v>
      </c>
      <c r="B469">
        <v>9490559.09717357</v>
      </c>
      <c r="C469">
        <v>1645735.424712412</v>
      </c>
    </row>
    <row r="470" spans="1:3">
      <c r="A470">
        <v>468</v>
      </c>
      <c r="B470">
        <v>9490558.840660833</v>
      </c>
      <c r="C470">
        <v>1645789.290649984</v>
      </c>
    </row>
    <row r="471" spans="1:3">
      <c r="A471">
        <v>469</v>
      </c>
      <c r="B471">
        <v>9490559.028331496</v>
      </c>
      <c r="C471">
        <v>1645704.206116207</v>
      </c>
    </row>
    <row r="472" spans="1:3">
      <c r="A472">
        <v>470</v>
      </c>
      <c r="B472">
        <v>9490557.913596261</v>
      </c>
      <c r="C472">
        <v>1645688.170772588</v>
      </c>
    </row>
    <row r="473" spans="1:3">
      <c r="A473">
        <v>471</v>
      </c>
      <c r="B473">
        <v>9490557.870011488</v>
      </c>
      <c r="C473">
        <v>1645851.711095108</v>
      </c>
    </row>
    <row r="474" spans="1:3">
      <c r="A474">
        <v>472</v>
      </c>
      <c r="B474">
        <v>9490558.541959047</v>
      </c>
      <c r="C474">
        <v>1645953.803470602</v>
      </c>
    </row>
    <row r="475" spans="1:3">
      <c r="A475">
        <v>473</v>
      </c>
      <c r="B475">
        <v>9490557.788316194</v>
      </c>
      <c r="C475">
        <v>1645693.920912271</v>
      </c>
    </row>
    <row r="476" spans="1:3">
      <c r="A476">
        <v>474</v>
      </c>
      <c r="B476">
        <v>9490558.034724727</v>
      </c>
      <c r="C476">
        <v>1645660.624825326</v>
      </c>
    </row>
    <row r="477" spans="1:3">
      <c r="A477">
        <v>475</v>
      </c>
      <c r="B477">
        <v>9490558.175974991</v>
      </c>
      <c r="C477">
        <v>1645788.531627475</v>
      </c>
    </row>
    <row r="478" spans="1:3">
      <c r="A478">
        <v>476</v>
      </c>
      <c r="B478">
        <v>9490557.887326743</v>
      </c>
      <c r="C478">
        <v>1645891.726256378</v>
      </c>
    </row>
    <row r="479" spans="1:3">
      <c r="A479">
        <v>477</v>
      </c>
      <c r="B479">
        <v>9490557.693052936</v>
      </c>
      <c r="C479">
        <v>1645459.375724676</v>
      </c>
    </row>
    <row r="480" spans="1:3">
      <c r="A480">
        <v>478</v>
      </c>
      <c r="B480">
        <v>9490558.341692578</v>
      </c>
      <c r="C480">
        <v>1645405.637186268</v>
      </c>
    </row>
    <row r="481" spans="1:3">
      <c r="A481">
        <v>479</v>
      </c>
      <c r="B481">
        <v>9490558.068711521</v>
      </c>
      <c r="C481">
        <v>1645551.381161646</v>
      </c>
    </row>
    <row r="482" spans="1:3">
      <c r="A482">
        <v>480</v>
      </c>
      <c r="B482">
        <v>9490557.569958573</v>
      </c>
      <c r="C482">
        <v>1645525.421092813</v>
      </c>
    </row>
    <row r="483" spans="1:3">
      <c r="A483">
        <v>481</v>
      </c>
      <c r="B483">
        <v>9490557.352985274</v>
      </c>
      <c r="C483">
        <v>1645161.64559051</v>
      </c>
    </row>
    <row r="484" spans="1:3">
      <c r="A484">
        <v>482</v>
      </c>
      <c r="B484">
        <v>9490557.76264015</v>
      </c>
      <c r="C484">
        <v>1645094.412359421</v>
      </c>
    </row>
    <row r="485" spans="1:3">
      <c r="A485">
        <v>483</v>
      </c>
      <c r="B485">
        <v>9490556.814008605</v>
      </c>
      <c r="C485">
        <v>1645307.732868055</v>
      </c>
    </row>
    <row r="486" spans="1:3">
      <c r="A486">
        <v>484</v>
      </c>
      <c r="B486">
        <v>9490557.039475363</v>
      </c>
      <c r="C486">
        <v>1645323.103382513</v>
      </c>
    </row>
    <row r="487" spans="1:3">
      <c r="A487">
        <v>485</v>
      </c>
      <c r="B487">
        <v>9490556.618016822</v>
      </c>
      <c r="C487">
        <v>1645463.293022738</v>
      </c>
    </row>
    <row r="488" spans="1:3">
      <c r="A488">
        <v>486</v>
      </c>
      <c r="B488">
        <v>9490557.274642825</v>
      </c>
      <c r="C488">
        <v>1645386.722955138</v>
      </c>
    </row>
    <row r="489" spans="1:3">
      <c r="A489">
        <v>487</v>
      </c>
      <c r="B489">
        <v>9490556.474818995</v>
      </c>
      <c r="C489">
        <v>1645679.274686634</v>
      </c>
    </row>
    <row r="490" spans="1:3">
      <c r="A490">
        <v>488</v>
      </c>
      <c r="B490">
        <v>9490556.895856358</v>
      </c>
      <c r="C490">
        <v>1645835.876274562</v>
      </c>
    </row>
    <row r="491" spans="1:3">
      <c r="A491">
        <v>489</v>
      </c>
      <c r="B491">
        <v>9490557.142126925</v>
      </c>
      <c r="C491">
        <v>1645561.327173348</v>
      </c>
    </row>
    <row r="492" spans="1:3">
      <c r="A492">
        <v>490</v>
      </c>
      <c r="B492">
        <v>9490556.897149285</v>
      </c>
      <c r="C492">
        <v>1645597.095886393</v>
      </c>
    </row>
    <row r="493" spans="1:3">
      <c r="A493">
        <v>491</v>
      </c>
      <c r="B493">
        <v>9490556.828396142</v>
      </c>
      <c r="C493">
        <v>1645641.002799041</v>
      </c>
    </row>
    <row r="494" spans="1:3">
      <c r="A494">
        <v>492</v>
      </c>
      <c r="B494">
        <v>9490556.697288692</v>
      </c>
      <c r="C494">
        <v>1645595.995510763</v>
      </c>
    </row>
    <row r="495" spans="1:3">
      <c r="A495">
        <v>493</v>
      </c>
      <c r="B495">
        <v>9490556.82989363</v>
      </c>
      <c r="C495">
        <v>1645656.12979188</v>
      </c>
    </row>
    <row r="496" spans="1:3">
      <c r="A496">
        <v>494</v>
      </c>
      <c r="B496">
        <v>9490556.985539511</v>
      </c>
      <c r="C496">
        <v>1645507.897869228</v>
      </c>
    </row>
    <row r="497" spans="1:3">
      <c r="A497">
        <v>495</v>
      </c>
      <c r="B497">
        <v>9490555.949596232</v>
      </c>
      <c r="C497">
        <v>1645967.755733429</v>
      </c>
    </row>
    <row r="498" spans="1:3">
      <c r="A498">
        <v>496</v>
      </c>
      <c r="B498">
        <v>9490556.086994179</v>
      </c>
      <c r="C498">
        <v>1645846.861907848</v>
      </c>
    </row>
    <row r="499" spans="1:3">
      <c r="A499">
        <v>497</v>
      </c>
      <c r="B499">
        <v>9490556.04235981</v>
      </c>
      <c r="C499">
        <v>1646113.925098007</v>
      </c>
    </row>
    <row r="500" spans="1:3">
      <c r="A500">
        <v>498</v>
      </c>
      <c r="B500">
        <v>9490555.974738816</v>
      </c>
      <c r="C500">
        <v>1646019.825858761</v>
      </c>
    </row>
    <row r="501" spans="1:3">
      <c r="A501">
        <v>499</v>
      </c>
      <c r="B501">
        <v>9490555.998807063</v>
      </c>
      <c r="C501">
        <v>1646008.287055602</v>
      </c>
    </row>
    <row r="502" spans="1:3">
      <c r="A502">
        <v>500</v>
      </c>
      <c r="B502">
        <v>9490556.258906968</v>
      </c>
      <c r="C502">
        <v>1645770.001325636</v>
      </c>
    </row>
    <row r="503" spans="1:3">
      <c r="A503">
        <v>501</v>
      </c>
      <c r="B503">
        <v>9490556.080713784</v>
      </c>
      <c r="C503">
        <v>1646130.375308926</v>
      </c>
    </row>
    <row r="504" spans="1:3">
      <c r="A504">
        <v>502</v>
      </c>
      <c r="B504">
        <v>9490555.942084491</v>
      </c>
      <c r="C504">
        <v>1646029.710945581</v>
      </c>
    </row>
    <row r="505" spans="1:3">
      <c r="A505">
        <v>503</v>
      </c>
      <c r="B505">
        <v>9490556.498873116</v>
      </c>
      <c r="C505">
        <v>1646195.14392298</v>
      </c>
    </row>
    <row r="506" spans="1:3">
      <c r="A506">
        <v>504</v>
      </c>
      <c r="B506">
        <v>9490556.22045305</v>
      </c>
      <c r="C506">
        <v>1646123.329668821</v>
      </c>
    </row>
    <row r="507" spans="1:3">
      <c r="A507">
        <v>505</v>
      </c>
      <c r="B507">
        <v>9490556.069070246</v>
      </c>
      <c r="C507">
        <v>1646169.009954549</v>
      </c>
    </row>
    <row r="508" spans="1:3">
      <c r="A508">
        <v>506</v>
      </c>
      <c r="B508">
        <v>9490555.906551236</v>
      </c>
      <c r="C508">
        <v>1646045.744367439</v>
      </c>
    </row>
    <row r="509" spans="1:3">
      <c r="A509">
        <v>507</v>
      </c>
      <c r="B509">
        <v>9490556.053613458</v>
      </c>
      <c r="C509">
        <v>1646033.451880824</v>
      </c>
    </row>
    <row r="510" spans="1:3">
      <c r="A510">
        <v>508</v>
      </c>
      <c r="B510">
        <v>9490555.910818838</v>
      </c>
      <c r="C510">
        <v>1646001.781022356</v>
      </c>
    </row>
    <row r="511" spans="1:3">
      <c r="A511">
        <v>509</v>
      </c>
      <c r="B511">
        <v>9490556.031041607</v>
      </c>
      <c r="C511">
        <v>1646048.254890895</v>
      </c>
    </row>
    <row r="512" spans="1:3">
      <c r="A512">
        <v>510</v>
      </c>
      <c r="B512">
        <v>9490556.161542473</v>
      </c>
      <c r="C512">
        <v>1646162.484891038</v>
      </c>
    </row>
    <row r="513" spans="1:3">
      <c r="A513">
        <v>511</v>
      </c>
      <c r="B513">
        <v>9490555.952326985</v>
      </c>
      <c r="C513">
        <v>1646041.025818133</v>
      </c>
    </row>
    <row r="514" spans="1:3">
      <c r="A514">
        <v>512</v>
      </c>
      <c r="B514">
        <v>9490556.118960738</v>
      </c>
      <c r="C514">
        <v>1645879.429432234</v>
      </c>
    </row>
    <row r="515" spans="1:3">
      <c r="A515">
        <v>513</v>
      </c>
      <c r="B515">
        <v>9490556.010323174</v>
      </c>
      <c r="C515">
        <v>1646144.183876077</v>
      </c>
    </row>
    <row r="516" spans="1:3">
      <c r="A516">
        <v>514</v>
      </c>
      <c r="B516">
        <v>9490555.835030241</v>
      </c>
      <c r="C516">
        <v>1646053.166237497</v>
      </c>
    </row>
    <row r="517" spans="1:3">
      <c r="A517">
        <v>515</v>
      </c>
      <c r="B517">
        <v>9490555.973117527</v>
      </c>
      <c r="C517">
        <v>1646013.759926826</v>
      </c>
    </row>
    <row r="518" spans="1:3">
      <c r="A518">
        <v>516</v>
      </c>
      <c r="B518">
        <v>9490555.696879564</v>
      </c>
      <c r="C518">
        <v>1646122.971562828</v>
      </c>
    </row>
    <row r="519" spans="1:3">
      <c r="A519">
        <v>517</v>
      </c>
      <c r="B519">
        <v>9490555.58399515</v>
      </c>
      <c r="C519">
        <v>1646172.034044089</v>
      </c>
    </row>
    <row r="520" spans="1:3">
      <c r="A520">
        <v>518</v>
      </c>
      <c r="B520">
        <v>9490555.755697526</v>
      </c>
      <c r="C520">
        <v>1646131.062876215</v>
      </c>
    </row>
    <row r="521" spans="1:3">
      <c r="A521">
        <v>519</v>
      </c>
      <c r="B521">
        <v>9490555.753624525</v>
      </c>
      <c r="C521">
        <v>1646022.608942454</v>
      </c>
    </row>
    <row r="522" spans="1:3">
      <c r="A522">
        <v>520</v>
      </c>
      <c r="B522">
        <v>9490555.764206715</v>
      </c>
      <c r="C522">
        <v>1646162.573252182</v>
      </c>
    </row>
    <row r="523" spans="1:3">
      <c r="A523">
        <v>521</v>
      </c>
      <c r="B523">
        <v>9490555.579435382</v>
      </c>
      <c r="C523">
        <v>1646045.96349332</v>
      </c>
    </row>
    <row r="524" spans="1:3">
      <c r="A524">
        <v>522</v>
      </c>
      <c r="B524">
        <v>9490555.730544241</v>
      </c>
      <c r="C524">
        <v>1646053.316206128</v>
      </c>
    </row>
    <row r="525" spans="1:3">
      <c r="A525">
        <v>523</v>
      </c>
      <c r="B525">
        <v>9490555.53605891</v>
      </c>
      <c r="C525">
        <v>1646183.127443185</v>
      </c>
    </row>
    <row r="526" spans="1:3">
      <c r="A526">
        <v>524</v>
      </c>
      <c r="B526">
        <v>9490555.551996138</v>
      </c>
      <c r="C526">
        <v>1646278.265421339</v>
      </c>
    </row>
    <row r="527" spans="1:3">
      <c r="A527">
        <v>525</v>
      </c>
      <c r="B527">
        <v>9490555.421047403</v>
      </c>
      <c r="C527">
        <v>1646214.953804262</v>
      </c>
    </row>
    <row r="528" spans="1:3">
      <c r="A528">
        <v>526</v>
      </c>
      <c r="B528">
        <v>9490555.491744202</v>
      </c>
      <c r="C528">
        <v>1646241.726144033</v>
      </c>
    </row>
    <row r="529" spans="1:3">
      <c r="A529">
        <v>527</v>
      </c>
      <c r="B529">
        <v>9490555.509124506</v>
      </c>
      <c r="C529">
        <v>1646223.424891902</v>
      </c>
    </row>
    <row r="530" spans="1:3">
      <c r="A530">
        <v>528</v>
      </c>
      <c r="B530">
        <v>9490555.400829833</v>
      </c>
      <c r="C530">
        <v>1646261.342515894</v>
      </c>
    </row>
    <row r="531" spans="1:3">
      <c r="A531">
        <v>529</v>
      </c>
      <c r="B531">
        <v>9490555.472506577</v>
      </c>
      <c r="C531">
        <v>1646285.343144906</v>
      </c>
    </row>
    <row r="532" spans="1:3">
      <c r="A532">
        <v>530</v>
      </c>
      <c r="B532">
        <v>9490555.465086557</v>
      </c>
      <c r="C532">
        <v>1646489.709296913</v>
      </c>
    </row>
    <row r="533" spans="1:3">
      <c r="A533">
        <v>531</v>
      </c>
      <c r="B533">
        <v>9490555.48563987</v>
      </c>
      <c r="C533">
        <v>1646261.362998918</v>
      </c>
    </row>
    <row r="534" spans="1:3">
      <c r="A534">
        <v>532</v>
      </c>
      <c r="B534">
        <v>9490555.344310595</v>
      </c>
      <c r="C534">
        <v>1646263.574523715</v>
      </c>
    </row>
    <row r="535" spans="1:3">
      <c r="A535">
        <v>533</v>
      </c>
      <c r="B535">
        <v>9490555.396546789</v>
      </c>
      <c r="C535">
        <v>1646278.517084862</v>
      </c>
    </row>
    <row r="536" spans="1:3">
      <c r="A536">
        <v>534</v>
      </c>
      <c r="B536">
        <v>9490555.262636689</v>
      </c>
      <c r="C536">
        <v>1646191.933515766</v>
      </c>
    </row>
    <row r="537" spans="1:3">
      <c r="A537">
        <v>535</v>
      </c>
      <c r="B537">
        <v>9490555.265457656</v>
      </c>
      <c r="C537">
        <v>1646178.788432303</v>
      </c>
    </row>
    <row r="538" spans="1:3">
      <c r="A538">
        <v>536</v>
      </c>
      <c r="B538">
        <v>9490555.374416215</v>
      </c>
      <c r="C538">
        <v>1646031.052817871</v>
      </c>
    </row>
    <row r="539" spans="1:3">
      <c r="A539">
        <v>537</v>
      </c>
      <c r="B539">
        <v>9490555.296933169</v>
      </c>
      <c r="C539">
        <v>1646215.070258462</v>
      </c>
    </row>
    <row r="540" spans="1:3">
      <c r="A540">
        <v>538</v>
      </c>
      <c r="B540">
        <v>9490555.517231986</v>
      </c>
      <c r="C540">
        <v>1646138.661915786</v>
      </c>
    </row>
    <row r="541" spans="1:3">
      <c r="A541">
        <v>539</v>
      </c>
      <c r="B541">
        <v>9490555.357619852</v>
      </c>
      <c r="C541">
        <v>1646129.01642833</v>
      </c>
    </row>
    <row r="542" spans="1:3">
      <c r="A542">
        <v>540</v>
      </c>
      <c r="B542">
        <v>9490555.436918695</v>
      </c>
      <c r="C542">
        <v>1646261.103352845</v>
      </c>
    </row>
    <row r="543" spans="1:3">
      <c r="A543">
        <v>541</v>
      </c>
      <c r="B543">
        <v>9490555.349365957</v>
      </c>
      <c r="C543">
        <v>1646258.453010744</v>
      </c>
    </row>
    <row r="544" spans="1:3">
      <c r="A544">
        <v>542</v>
      </c>
      <c r="B544">
        <v>9490555.217077939</v>
      </c>
      <c r="C544">
        <v>1646149.559625541</v>
      </c>
    </row>
    <row r="545" spans="1:3">
      <c r="A545">
        <v>543</v>
      </c>
      <c r="B545">
        <v>9490555.160206772</v>
      </c>
      <c r="C545">
        <v>1646246.183881227</v>
      </c>
    </row>
    <row r="546" spans="1:3">
      <c r="A546">
        <v>544</v>
      </c>
      <c r="B546">
        <v>9490555.231952224</v>
      </c>
      <c r="C546">
        <v>1646262.972322445</v>
      </c>
    </row>
    <row r="547" spans="1:3">
      <c r="A547">
        <v>545</v>
      </c>
      <c r="B547">
        <v>9490555.239887735</v>
      </c>
      <c r="C547">
        <v>1646146.262685024</v>
      </c>
    </row>
    <row r="548" spans="1:3">
      <c r="A548">
        <v>546</v>
      </c>
      <c r="B548">
        <v>9490555.173118299</v>
      </c>
      <c r="C548">
        <v>1646380.549821122</v>
      </c>
    </row>
    <row r="549" spans="1:3">
      <c r="A549">
        <v>547</v>
      </c>
      <c r="B549">
        <v>9490555.214294335</v>
      </c>
      <c r="C549">
        <v>1646269.217508269</v>
      </c>
    </row>
    <row r="550" spans="1:3">
      <c r="A550">
        <v>548</v>
      </c>
      <c r="B550">
        <v>9490555.341577208</v>
      </c>
      <c r="C550">
        <v>1646255.80983851</v>
      </c>
    </row>
    <row r="551" spans="1:3">
      <c r="A551">
        <v>549</v>
      </c>
      <c r="B551">
        <v>9490555.169063598</v>
      </c>
      <c r="C551">
        <v>1646260.525034019</v>
      </c>
    </row>
    <row r="552" spans="1:3">
      <c r="A552">
        <v>550</v>
      </c>
      <c r="B552">
        <v>9490555.266271373</v>
      </c>
      <c r="C552">
        <v>1646335.504919118</v>
      </c>
    </row>
    <row r="553" spans="1:3">
      <c r="A553">
        <v>551</v>
      </c>
      <c r="B553">
        <v>9490555.171737012</v>
      </c>
      <c r="C553">
        <v>1646270.909143936</v>
      </c>
    </row>
    <row r="554" spans="1:3">
      <c r="A554">
        <v>552</v>
      </c>
      <c r="B554">
        <v>9490555.148186807</v>
      </c>
      <c r="C554">
        <v>1646247.844479957</v>
      </c>
    </row>
    <row r="555" spans="1:3">
      <c r="A555">
        <v>553</v>
      </c>
      <c r="B555">
        <v>9490555.173358247</v>
      </c>
      <c r="C555">
        <v>1646252.317377401</v>
      </c>
    </row>
    <row r="556" spans="1:3">
      <c r="A556">
        <v>554</v>
      </c>
      <c r="B556">
        <v>9490555.16376183</v>
      </c>
      <c r="C556">
        <v>1646287.706727201</v>
      </c>
    </row>
    <row r="557" spans="1:3">
      <c r="A557">
        <v>555</v>
      </c>
      <c r="B557">
        <v>9490555.162434293</v>
      </c>
      <c r="C557">
        <v>1646250.667111059</v>
      </c>
    </row>
    <row r="558" spans="1:3">
      <c r="A558">
        <v>556</v>
      </c>
      <c r="B558">
        <v>9490555.173178248</v>
      </c>
      <c r="C558">
        <v>1646220.854330363</v>
      </c>
    </row>
    <row r="559" spans="1:3">
      <c r="A559">
        <v>557</v>
      </c>
      <c r="B559">
        <v>9490555.195000917</v>
      </c>
      <c r="C559">
        <v>1646201.662005981</v>
      </c>
    </row>
    <row r="560" spans="1:3">
      <c r="A560">
        <v>558</v>
      </c>
      <c r="B560">
        <v>9490555.165735468</v>
      </c>
      <c r="C560">
        <v>1646245.968366514</v>
      </c>
    </row>
    <row r="561" spans="1:3">
      <c r="A561">
        <v>559</v>
      </c>
      <c r="B561">
        <v>9490555.208193395</v>
      </c>
      <c r="C561">
        <v>1646337.095271505</v>
      </c>
    </row>
    <row r="562" spans="1:3">
      <c r="A562">
        <v>560</v>
      </c>
      <c r="B562">
        <v>9490555.125304174</v>
      </c>
      <c r="C562">
        <v>1646258.402138219</v>
      </c>
    </row>
    <row r="563" spans="1:3">
      <c r="A563">
        <v>561</v>
      </c>
      <c r="B563">
        <v>9490555.108399564</v>
      </c>
      <c r="C563">
        <v>1646262.998451215</v>
      </c>
    </row>
    <row r="564" spans="1:3">
      <c r="A564">
        <v>562</v>
      </c>
      <c r="B564">
        <v>9490555.125886919</v>
      </c>
      <c r="C564">
        <v>1646253.811841018</v>
      </c>
    </row>
    <row r="565" spans="1:3">
      <c r="A565">
        <v>563</v>
      </c>
      <c r="B565">
        <v>9490555.119049925</v>
      </c>
      <c r="C565">
        <v>1646311.210747973</v>
      </c>
    </row>
    <row r="566" spans="1:3">
      <c r="A566">
        <v>564</v>
      </c>
      <c r="B566">
        <v>9490555.14032755</v>
      </c>
      <c r="C566">
        <v>1646237.604646636</v>
      </c>
    </row>
    <row r="567" spans="1:3">
      <c r="A567">
        <v>565</v>
      </c>
      <c r="B567">
        <v>9490555.076257519</v>
      </c>
      <c r="C567">
        <v>1646304.529080394</v>
      </c>
    </row>
    <row r="568" spans="1:3">
      <c r="A568">
        <v>566</v>
      </c>
      <c r="B568">
        <v>9490555.095259452</v>
      </c>
      <c r="C568">
        <v>1646263.58108883</v>
      </c>
    </row>
    <row r="569" spans="1:3">
      <c r="A569">
        <v>567</v>
      </c>
      <c r="B569">
        <v>9490555.082558271</v>
      </c>
      <c r="C569">
        <v>1646347.640066039</v>
      </c>
    </row>
    <row r="570" spans="1:3">
      <c r="A570">
        <v>568</v>
      </c>
      <c r="B570">
        <v>9490555.085557455</v>
      </c>
      <c r="C570">
        <v>1646267.251945841</v>
      </c>
    </row>
    <row r="571" spans="1:3">
      <c r="A571">
        <v>569</v>
      </c>
      <c r="B571">
        <v>9490555.07707705</v>
      </c>
      <c r="C571">
        <v>1646293.125113195</v>
      </c>
    </row>
    <row r="572" spans="1:3">
      <c r="A572">
        <v>570</v>
      </c>
      <c r="B572">
        <v>9490555.084989678</v>
      </c>
      <c r="C572">
        <v>1646362.790344702</v>
      </c>
    </row>
    <row r="573" spans="1:3">
      <c r="A573">
        <v>571</v>
      </c>
      <c r="B573">
        <v>9490555.083794128</v>
      </c>
      <c r="C573">
        <v>1646297.583718905</v>
      </c>
    </row>
    <row r="574" spans="1:3">
      <c r="A574">
        <v>572</v>
      </c>
      <c r="B574">
        <v>9490555.076897653</v>
      </c>
      <c r="C574">
        <v>1646298.38963987</v>
      </c>
    </row>
    <row r="575" spans="1:3">
      <c r="A575">
        <v>573</v>
      </c>
      <c r="B575">
        <v>9490555.074970856</v>
      </c>
      <c r="C575">
        <v>1646305.986662707</v>
      </c>
    </row>
    <row r="576" spans="1:3">
      <c r="A576">
        <v>574</v>
      </c>
      <c r="B576">
        <v>9490555.065643443</v>
      </c>
      <c r="C576">
        <v>1646315.390144841</v>
      </c>
    </row>
    <row r="577" spans="1:3">
      <c r="A577">
        <v>575</v>
      </c>
      <c r="B577">
        <v>9490555.061180366</v>
      </c>
      <c r="C577">
        <v>1646318.548202402</v>
      </c>
    </row>
    <row r="578" spans="1:3">
      <c r="A578">
        <v>576</v>
      </c>
      <c r="B578">
        <v>9490555.068738485</v>
      </c>
      <c r="C578">
        <v>1646298.161048281</v>
      </c>
    </row>
    <row r="579" spans="1:3">
      <c r="A579">
        <v>577</v>
      </c>
      <c r="B579">
        <v>9490555.063992579</v>
      </c>
      <c r="C579">
        <v>1646303.656231129</v>
      </c>
    </row>
    <row r="580" spans="1:3">
      <c r="A580">
        <v>578</v>
      </c>
      <c r="B580">
        <v>9490555.064231472</v>
      </c>
      <c r="C580">
        <v>1646358.547615397</v>
      </c>
    </row>
    <row r="581" spans="1:3">
      <c r="A581">
        <v>579</v>
      </c>
      <c r="B581">
        <v>9490555.064609345</v>
      </c>
      <c r="C581">
        <v>1646309.663831226</v>
      </c>
    </row>
    <row r="582" spans="1:3">
      <c r="A582">
        <v>580</v>
      </c>
      <c r="B582">
        <v>9490555.04795468</v>
      </c>
      <c r="C582">
        <v>1646346.201158696</v>
      </c>
    </row>
    <row r="583" spans="1:3">
      <c r="A583">
        <v>581</v>
      </c>
      <c r="B583">
        <v>9490555.052182028</v>
      </c>
      <c r="C583">
        <v>1646344.130475983</v>
      </c>
    </row>
    <row r="584" spans="1:3">
      <c r="A584">
        <v>582</v>
      </c>
      <c r="B584">
        <v>9490555.062839422</v>
      </c>
      <c r="C584">
        <v>1646373.982253314</v>
      </c>
    </row>
    <row r="585" spans="1:3">
      <c r="A585">
        <v>583</v>
      </c>
      <c r="B585">
        <v>9490555.054455152</v>
      </c>
      <c r="C585">
        <v>1646336.537662657</v>
      </c>
    </row>
    <row r="586" spans="1:3">
      <c r="A586">
        <v>584</v>
      </c>
      <c r="B586">
        <v>9490555.039580833</v>
      </c>
      <c r="C586">
        <v>1646362.572986137</v>
      </c>
    </row>
    <row r="587" spans="1:3">
      <c r="A587">
        <v>585</v>
      </c>
      <c r="B587">
        <v>9490555.042194998</v>
      </c>
      <c r="C587">
        <v>1646370.04758829</v>
      </c>
    </row>
    <row r="588" spans="1:3">
      <c r="A588">
        <v>586</v>
      </c>
      <c r="B588">
        <v>9490555.047740832</v>
      </c>
      <c r="C588">
        <v>1646341.465423465</v>
      </c>
    </row>
    <row r="589" spans="1:3">
      <c r="A589">
        <v>587</v>
      </c>
      <c r="B589">
        <v>9490555.045894252</v>
      </c>
      <c r="C589">
        <v>1646371.938340711</v>
      </c>
    </row>
    <row r="590" spans="1:3">
      <c r="A590">
        <v>588</v>
      </c>
      <c r="B590">
        <v>9490555.040899288</v>
      </c>
      <c r="C590">
        <v>1646426.788339186</v>
      </c>
    </row>
    <row r="591" spans="1:3">
      <c r="A591">
        <v>589</v>
      </c>
      <c r="B591">
        <v>9490555.044223821</v>
      </c>
      <c r="C591">
        <v>1646373.159300827</v>
      </c>
    </row>
    <row r="592" spans="1:3">
      <c r="A592">
        <v>590</v>
      </c>
      <c r="B592">
        <v>9490555.050710585</v>
      </c>
      <c r="C592">
        <v>1646361.179918492</v>
      </c>
    </row>
    <row r="593" spans="1:3">
      <c r="A593">
        <v>591</v>
      </c>
      <c r="B593">
        <v>9490555.037822593</v>
      </c>
      <c r="C593">
        <v>1646357.98744976</v>
      </c>
    </row>
    <row r="594" spans="1:3">
      <c r="A594">
        <v>592</v>
      </c>
      <c r="B594">
        <v>9490555.04687527</v>
      </c>
      <c r="C594">
        <v>1646345.93714962</v>
      </c>
    </row>
    <row r="595" spans="1:3">
      <c r="A595">
        <v>593</v>
      </c>
      <c r="B595">
        <v>9490555.038641172</v>
      </c>
      <c r="C595">
        <v>1646367.267936996</v>
      </c>
    </row>
    <row r="596" spans="1:3">
      <c r="A596">
        <v>594</v>
      </c>
      <c r="B596">
        <v>9490555.036703141</v>
      </c>
      <c r="C596">
        <v>1646393.644022088</v>
      </c>
    </row>
    <row r="597" spans="1:3">
      <c r="A597">
        <v>595</v>
      </c>
      <c r="B597">
        <v>9490555.036193784</v>
      </c>
      <c r="C597">
        <v>1646385.811546732</v>
      </c>
    </row>
    <row r="598" spans="1:3">
      <c r="A598">
        <v>596</v>
      </c>
      <c r="B598">
        <v>9490555.045446269</v>
      </c>
      <c r="C598">
        <v>1646415.338233238</v>
      </c>
    </row>
    <row r="599" spans="1:3">
      <c r="A599">
        <v>597</v>
      </c>
      <c r="B599">
        <v>9490555.037107646</v>
      </c>
      <c r="C599">
        <v>1646376.318497995</v>
      </c>
    </row>
    <row r="600" spans="1:3">
      <c r="A600">
        <v>598</v>
      </c>
      <c r="B600">
        <v>9490555.042166993</v>
      </c>
      <c r="C600">
        <v>1646425.788530253</v>
      </c>
    </row>
    <row r="601" spans="1:3">
      <c r="A601">
        <v>599</v>
      </c>
      <c r="B601">
        <v>9490555.038264668</v>
      </c>
      <c r="C601">
        <v>1646382.556110489</v>
      </c>
    </row>
    <row r="602" spans="1:3">
      <c r="A602">
        <v>600</v>
      </c>
      <c r="B602">
        <v>9490555.036869157</v>
      </c>
      <c r="C602">
        <v>1646376.635456219</v>
      </c>
    </row>
    <row r="603" spans="1:3">
      <c r="A603">
        <v>601</v>
      </c>
      <c r="B603">
        <v>9490555.037947403</v>
      </c>
      <c r="C603">
        <v>1646398.160845263</v>
      </c>
    </row>
    <row r="604" spans="1:3">
      <c r="A604">
        <v>602</v>
      </c>
      <c r="B604">
        <v>9490555.03514732</v>
      </c>
      <c r="C604">
        <v>1646386.446222949</v>
      </c>
    </row>
    <row r="605" spans="1:3">
      <c r="A605">
        <v>603</v>
      </c>
      <c r="B605">
        <v>9490555.037617421</v>
      </c>
      <c r="C605">
        <v>1646378.225830651</v>
      </c>
    </row>
    <row r="606" spans="1:3">
      <c r="A606">
        <v>604</v>
      </c>
      <c r="B606">
        <v>9490555.035510236</v>
      </c>
      <c r="C606">
        <v>1646384.283675876</v>
      </c>
    </row>
    <row r="607" spans="1:3">
      <c r="A607">
        <v>605</v>
      </c>
      <c r="B607">
        <v>9490555.036903754</v>
      </c>
      <c r="C607">
        <v>1646378.138522286</v>
      </c>
    </row>
    <row r="608" spans="1:3">
      <c r="A608">
        <v>606</v>
      </c>
      <c r="B608">
        <v>9490555.03325901</v>
      </c>
      <c r="C608">
        <v>1646394.790116844</v>
      </c>
    </row>
    <row r="609" spans="1:3">
      <c r="A609">
        <v>607</v>
      </c>
      <c r="B609">
        <v>9490555.036600729</v>
      </c>
      <c r="C609">
        <v>1646371.556974153</v>
      </c>
    </row>
    <row r="610" spans="1:3">
      <c r="A610">
        <v>608</v>
      </c>
      <c r="B610">
        <v>9490555.032877497</v>
      </c>
      <c r="C610">
        <v>1646390.87399097</v>
      </c>
    </row>
    <row r="611" spans="1:3">
      <c r="A611">
        <v>609</v>
      </c>
      <c r="B611">
        <v>9490555.03517586</v>
      </c>
      <c r="C611">
        <v>1646389.572636873</v>
      </c>
    </row>
    <row r="612" spans="1:3">
      <c r="A612">
        <v>610</v>
      </c>
      <c r="B612">
        <v>9490555.034850411</v>
      </c>
      <c r="C612">
        <v>1646392.006782617</v>
      </c>
    </row>
    <row r="613" spans="1:3">
      <c r="A613">
        <v>611</v>
      </c>
      <c r="B613">
        <v>9490555.036499755</v>
      </c>
      <c r="C613">
        <v>1646397.02863837</v>
      </c>
    </row>
    <row r="614" spans="1:3">
      <c r="A614">
        <v>612</v>
      </c>
      <c r="B614">
        <v>9490555.031479262</v>
      </c>
      <c r="C614">
        <v>1646382.637570051</v>
      </c>
    </row>
    <row r="615" spans="1:3">
      <c r="A615">
        <v>613</v>
      </c>
      <c r="B615">
        <v>9490555.029689251</v>
      </c>
      <c r="C615">
        <v>1646401.064284854</v>
      </c>
    </row>
    <row r="616" spans="1:3">
      <c r="A616">
        <v>614</v>
      </c>
      <c r="B616">
        <v>9490555.028983677</v>
      </c>
      <c r="C616">
        <v>1646406.039986699</v>
      </c>
    </row>
    <row r="617" spans="1:3">
      <c r="A617">
        <v>615</v>
      </c>
      <c r="B617">
        <v>9490555.029183421</v>
      </c>
      <c r="C617">
        <v>1646424.895702709</v>
      </c>
    </row>
    <row r="618" spans="1:3">
      <c r="A618">
        <v>616</v>
      </c>
      <c r="B618">
        <v>9490555.028464647</v>
      </c>
      <c r="C618">
        <v>1646410.99646128</v>
      </c>
    </row>
    <row r="619" spans="1:3">
      <c r="A619">
        <v>617</v>
      </c>
      <c r="B619">
        <v>9490555.031277213</v>
      </c>
      <c r="C619">
        <v>1646393.601551389</v>
      </c>
    </row>
    <row r="620" spans="1:3">
      <c r="A620">
        <v>618</v>
      </c>
      <c r="B620">
        <v>9490555.028390279</v>
      </c>
      <c r="C620">
        <v>1646418.428633368</v>
      </c>
    </row>
    <row r="621" spans="1:3">
      <c r="A621">
        <v>619</v>
      </c>
      <c r="B621">
        <v>9490555.02954261</v>
      </c>
      <c r="C621">
        <v>1646421.396591086</v>
      </c>
    </row>
    <row r="622" spans="1:3">
      <c r="A622">
        <v>620</v>
      </c>
      <c r="B622">
        <v>9490555.02762335</v>
      </c>
      <c r="C622">
        <v>1646414.351137144</v>
      </c>
    </row>
    <row r="623" spans="1:3">
      <c r="A623">
        <v>621</v>
      </c>
      <c r="B623">
        <v>9490555.027331064</v>
      </c>
      <c r="C623">
        <v>1646416.634186398</v>
      </c>
    </row>
    <row r="624" spans="1:3">
      <c r="A624">
        <v>622</v>
      </c>
      <c r="B624">
        <v>9490555.026942823</v>
      </c>
      <c r="C624">
        <v>1646416.142149436</v>
      </c>
    </row>
    <row r="625" spans="1:3">
      <c r="A625">
        <v>623</v>
      </c>
      <c r="B625">
        <v>9490555.02690975</v>
      </c>
      <c r="C625">
        <v>1646416.887520864</v>
      </c>
    </row>
    <row r="626" spans="1:3">
      <c r="A626">
        <v>624</v>
      </c>
      <c r="B626">
        <v>9490555.026521849</v>
      </c>
      <c r="C626">
        <v>1646410.763423669</v>
      </c>
    </row>
    <row r="627" spans="1:3">
      <c r="A627">
        <v>625</v>
      </c>
      <c r="B627">
        <v>9490555.026390493</v>
      </c>
      <c r="C627">
        <v>1646405.629450385</v>
      </c>
    </row>
    <row r="628" spans="1:3">
      <c r="A628">
        <v>626</v>
      </c>
      <c r="B628">
        <v>9490555.027727177</v>
      </c>
      <c r="C628">
        <v>1646407.435844442</v>
      </c>
    </row>
    <row r="629" spans="1:3">
      <c r="A629">
        <v>627</v>
      </c>
      <c r="B629">
        <v>9490555.02590753</v>
      </c>
      <c r="C629">
        <v>1646405.839883874</v>
      </c>
    </row>
    <row r="630" spans="1:3">
      <c r="A630">
        <v>628</v>
      </c>
      <c r="B630">
        <v>9490555.025643939</v>
      </c>
      <c r="C630">
        <v>1646407.869445896</v>
      </c>
    </row>
    <row r="631" spans="1:3">
      <c r="A631">
        <v>629</v>
      </c>
      <c r="B631">
        <v>9490555.025433876</v>
      </c>
      <c r="C631">
        <v>1646405.608825033</v>
      </c>
    </row>
    <row r="632" spans="1:3">
      <c r="A632">
        <v>630</v>
      </c>
      <c r="B632">
        <v>9490555.025191538</v>
      </c>
      <c r="C632">
        <v>1646415.012521362</v>
      </c>
    </row>
    <row r="633" spans="1:3">
      <c r="A633">
        <v>631</v>
      </c>
      <c r="B633">
        <v>9490555.025863212</v>
      </c>
      <c r="C633">
        <v>1646413.999575116</v>
      </c>
    </row>
    <row r="634" spans="1:3">
      <c r="A634">
        <v>632</v>
      </c>
      <c r="B634">
        <v>9490555.024763515</v>
      </c>
      <c r="C634">
        <v>1646405.641720907</v>
      </c>
    </row>
    <row r="635" spans="1:3">
      <c r="A635">
        <v>633</v>
      </c>
      <c r="B635">
        <v>9490555.024321659</v>
      </c>
      <c r="C635">
        <v>1646406.645194979</v>
      </c>
    </row>
    <row r="636" spans="1:3">
      <c r="A636">
        <v>634</v>
      </c>
      <c r="B636">
        <v>9490555.023534928</v>
      </c>
      <c r="C636">
        <v>1646411.595722114</v>
      </c>
    </row>
    <row r="637" spans="1:3">
      <c r="A637">
        <v>635</v>
      </c>
      <c r="B637">
        <v>9490555.024185577</v>
      </c>
      <c r="C637">
        <v>1646411.470669117</v>
      </c>
    </row>
    <row r="638" spans="1:3">
      <c r="A638">
        <v>636</v>
      </c>
      <c r="B638">
        <v>9490555.023647161</v>
      </c>
      <c r="C638">
        <v>1646414.922741072</v>
      </c>
    </row>
    <row r="639" spans="1:3">
      <c r="A639">
        <v>637</v>
      </c>
      <c r="B639">
        <v>9490555.023417989</v>
      </c>
      <c r="C639">
        <v>1646407.403275661</v>
      </c>
    </row>
    <row r="640" spans="1:3">
      <c r="A640">
        <v>638</v>
      </c>
      <c r="B640">
        <v>9490555.023705216</v>
      </c>
      <c r="C640">
        <v>1646410.454905322</v>
      </c>
    </row>
    <row r="641" spans="1:3">
      <c r="A641">
        <v>639</v>
      </c>
      <c r="B641">
        <v>9490555.022928957</v>
      </c>
      <c r="C641">
        <v>1646410.513683768</v>
      </c>
    </row>
    <row r="642" spans="1:3">
      <c r="A642">
        <v>640</v>
      </c>
      <c r="B642">
        <v>9490555.023075128</v>
      </c>
      <c r="C642">
        <v>1646410.342608311</v>
      </c>
    </row>
    <row r="643" spans="1:3">
      <c r="A643">
        <v>641</v>
      </c>
      <c r="B643">
        <v>9490555.022174228</v>
      </c>
      <c r="C643">
        <v>1646416.974561142</v>
      </c>
    </row>
    <row r="644" spans="1:3">
      <c r="A644">
        <v>642</v>
      </c>
      <c r="B644">
        <v>9490555.0225174</v>
      </c>
      <c r="C644">
        <v>1646411.359834137</v>
      </c>
    </row>
    <row r="645" spans="1:3">
      <c r="A645">
        <v>643</v>
      </c>
      <c r="B645">
        <v>9490555.022381164</v>
      </c>
      <c r="C645">
        <v>1646417.86988187</v>
      </c>
    </row>
    <row r="646" spans="1:3">
      <c r="A646">
        <v>644</v>
      </c>
      <c r="B646">
        <v>9490555.022553377</v>
      </c>
      <c r="C646">
        <v>1646420.952657199</v>
      </c>
    </row>
    <row r="647" spans="1:3">
      <c r="A647">
        <v>645</v>
      </c>
      <c r="B647">
        <v>9490555.022257339</v>
      </c>
      <c r="C647">
        <v>1646419.379532533</v>
      </c>
    </row>
    <row r="648" spans="1:3">
      <c r="A648">
        <v>646</v>
      </c>
      <c r="B648">
        <v>9490555.022134643</v>
      </c>
      <c r="C648">
        <v>1646427.722643279</v>
      </c>
    </row>
    <row r="649" spans="1:3">
      <c r="A649">
        <v>647</v>
      </c>
      <c r="B649">
        <v>9490555.022017255</v>
      </c>
      <c r="C649">
        <v>1646430.713224316</v>
      </c>
    </row>
    <row r="650" spans="1:3">
      <c r="A650">
        <v>648</v>
      </c>
      <c r="B650">
        <v>9490555.022718737</v>
      </c>
      <c r="C650">
        <v>1646431.044715025</v>
      </c>
    </row>
    <row r="651" spans="1:3">
      <c r="A651">
        <v>649</v>
      </c>
      <c r="B651">
        <v>9490555.021785203</v>
      </c>
      <c r="C651">
        <v>1646435.44657074</v>
      </c>
    </row>
    <row r="652" spans="1:3">
      <c r="A652">
        <v>650</v>
      </c>
      <c r="B652">
        <v>9490555.022044046</v>
      </c>
      <c r="C652">
        <v>1646436.471491313</v>
      </c>
    </row>
    <row r="653" spans="1:3">
      <c r="A653">
        <v>651</v>
      </c>
      <c r="B653">
        <v>9490555.022171624</v>
      </c>
      <c r="C653">
        <v>1646439.271294305</v>
      </c>
    </row>
    <row r="654" spans="1:3">
      <c r="A654">
        <v>652</v>
      </c>
      <c r="B654">
        <v>9490555.022306658</v>
      </c>
      <c r="C654">
        <v>1646443.167392848</v>
      </c>
    </row>
    <row r="655" spans="1:3">
      <c r="A655">
        <v>653</v>
      </c>
      <c r="B655">
        <v>9490555.022252729</v>
      </c>
      <c r="C655">
        <v>1646431.453746219</v>
      </c>
    </row>
    <row r="656" spans="1:3">
      <c r="A656">
        <v>654</v>
      </c>
      <c r="B656">
        <v>9490555.022018775</v>
      </c>
      <c r="C656">
        <v>1646433.437942249</v>
      </c>
    </row>
    <row r="657" spans="1:3">
      <c r="A657">
        <v>655</v>
      </c>
      <c r="B657">
        <v>9490555.022101289</v>
      </c>
      <c r="C657">
        <v>1646434.001195843</v>
      </c>
    </row>
    <row r="658" spans="1:3">
      <c r="A658">
        <v>656</v>
      </c>
      <c r="B658">
        <v>9490555.02212834</v>
      </c>
      <c r="C658">
        <v>1646445.402516393</v>
      </c>
    </row>
    <row r="659" spans="1:3">
      <c r="A659">
        <v>657</v>
      </c>
      <c r="B659">
        <v>9490555.021955121</v>
      </c>
      <c r="C659">
        <v>1646433.5057208</v>
      </c>
    </row>
    <row r="660" spans="1:3">
      <c r="A660">
        <v>658</v>
      </c>
      <c r="B660">
        <v>9490555.021961447</v>
      </c>
      <c r="C660">
        <v>1646442.216038786</v>
      </c>
    </row>
    <row r="661" spans="1:3">
      <c r="A661">
        <v>659</v>
      </c>
      <c r="B661">
        <v>9490555.021857552</v>
      </c>
      <c r="C661">
        <v>1646436.150683119</v>
      </c>
    </row>
    <row r="662" spans="1:3">
      <c r="A662">
        <v>660</v>
      </c>
      <c r="B662">
        <v>9490555.021928951</v>
      </c>
      <c r="C662">
        <v>1646434.264662013</v>
      </c>
    </row>
    <row r="663" spans="1:3">
      <c r="A663">
        <v>661</v>
      </c>
      <c r="B663">
        <v>9490555.021917967</v>
      </c>
      <c r="C663">
        <v>1646433.52384162</v>
      </c>
    </row>
    <row r="664" spans="1:3">
      <c r="A664">
        <v>662</v>
      </c>
      <c r="B664">
        <v>9490555.021752726</v>
      </c>
      <c r="C664">
        <v>1646434.824277963</v>
      </c>
    </row>
    <row r="665" spans="1:3">
      <c r="A665">
        <v>663</v>
      </c>
      <c r="B665">
        <v>9490555.021698777</v>
      </c>
      <c r="C665">
        <v>1646431.174118989</v>
      </c>
    </row>
    <row r="666" spans="1:3">
      <c r="A666">
        <v>664</v>
      </c>
      <c r="B666">
        <v>9490555.021596327</v>
      </c>
      <c r="C666">
        <v>1646429.36305419</v>
      </c>
    </row>
    <row r="667" spans="1:3">
      <c r="A667">
        <v>665</v>
      </c>
      <c r="B667">
        <v>9490555.02150473</v>
      </c>
      <c r="C667">
        <v>1646429.265049197</v>
      </c>
    </row>
    <row r="668" spans="1:3">
      <c r="A668">
        <v>666</v>
      </c>
      <c r="B668">
        <v>9490555.021569433</v>
      </c>
      <c r="C668">
        <v>1646428.774936486</v>
      </c>
    </row>
    <row r="669" spans="1:3">
      <c r="A669">
        <v>667</v>
      </c>
      <c r="B669">
        <v>9490555.021393649</v>
      </c>
      <c r="C669">
        <v>1646436.059798096</v>
      </c>
    </row>
    <row r="670" spans="1:3">
      <c r="A670">
        <v>668</v>
      </c>
      <c r="B670">
        <v>9490555.021349879</v>
      </c>
      <c r="C670">
        <v>1646436.389803497</v>
      </c>
    </row>
    <row r="671" spans="1:3">
      <c r="A671">
        <v>669</v>
      </c>
      <c r="B671">
        <v>9490555.021110715</v>
      </c>
      <c r="C671">
        <v>1646436.305527492</v>
      </c>
    </row>
    <row r="672" spans="1:3">
      <c r="A672">
        <v>670</v>
      </c>
      <c r="B672">
        <v>9490555.020879479</v>
      </c>
      <c r="C672">
        <v>1646439.935595007</v>
      </c>
    </row>
    <row r="673" spans="1:3">
      <c r="A673">
        <v>671</v>
      </c>
      <c r="B673">
        <v>9490555.020957792</v>
      </c>
      <c r="C673">
        <v>1646437.627641594</v>
      </c>
    </row>
    <row r="674" spans="1:3">
      <c r="A674">
        <v>672</v>
      </c>
      <c r="B674">
        <v>9490555.020920478</v>
      </c>
      <c r="C674">
        <v>1646437.189676292</v>
      </c>
    </row>
    <row r="675" spans="1:3">
      <c r="A675">
        <v>673</v>
      </c>
      <c r="B675">
        <v>9490555.020981126</v>
      </c>
      <c r="C675">
        <v>1646444.294198711</v>
      </c>
    </row>
    <row r="676" spans="1:3">
      <c r="A676">
        <v>674</v>
      </c>
      <c r="B676">
        <v>9490555.020810304</v>
      </c>
      <c r="C676">
        <v>1646441.415675682</v>
      </c>
    </row>
    <row r="677" spans="1:3">
      <c r="A677">
        <v>675</v>
      </c>
      <c r="B677">
        <v>9490555.020794464</v>
      </c>
      <c r="C677">
        <v>1646441.26972474</v>
      </c>
    </row>
    <row r="678" spans="1:3">
      <c r="A678">
        <v>676</v>
      </c>
      <c r="B678">
        <v>9490555.020840891</v>
      </c>
      <c r="C678">
        <v>1646441.372910162</v>
      </c>
    </row>
    <row r="679" spans="1:3">
      <c r="A679">
        <v>677</v>
      </c>
      <c r="B679">
        <v>9490555.020935845</v>
      </c>
      <c r="C679">
        <v>1646440.643436126</v>
      </c>
    </row>
    <row r="680" spans="1:3">
      <c r="A680">
        <v>678</v>
      </c>
      <c r="B680">
        <v>9490555.020746069</v>
      </c>
      <c r="C680">
        <v>1646441.899572909</v>
      </c>
    </row>
    <row r="681" spans="1:3">
      <c r="A681">
        <v>679</v>
      </c>
      <c r="B681">
        <v>9490555.020862728</v>
      </c>
      <c r="C681">
        <v>1646442.804526352</v>
      </c>
    </row>
    <row r="682" spans="1:3">
      <c r="A682">
        <v>680</v>
      </c>
      <c r="B682">
        <v>9490555.020759484</v>
      </c>
      <c r="C682">
        <v>1646441.645144807</v>
      </c>
    </row>
    <row r="683" spans="1:3">
      <c r="A683">
        <v>681</v>
      </c>
      <c r="B683">
        <v>9490555.020789262</v>
      </c>
      <c r="C683">
        <v>1646445.788338377</v>
      </c>
    </row>
    <row r="684" spans="1:3">
      <c r="A684">
        <v>682</v>
      </c>
      <c r="B684">
        <v>9490555.020733086</v>
      </c>
      <c r="C684">
        <v>1646443.235266071</v>
      </c>
    </row>
    <row r="685" spans="1:3">
      <c r="A685">
        <v>683</v>
      </c>
      <c r="B685">
        <v>9490555.020768352</v>
      </c>
      <c r="C685">
        <v>1646449.386958666</v>
      </c>
    </row>
    <row r="686" spans="1:3">
      <c r="A686">
        <v>684</v>
      </c>
      <c r="B686">
        <v>9490555.02079875</v>
      </c>
      <c r="C686">
        <v>1646445.577386242</v>
      </c>
    </row>
    <row r="687" spans="1:3">
      <c r="A687">
        <v>685</v>
      </c>
      <c r="B687">
        <v>9490555.020782407</v>
      </c>
      <c r="C687">
        <v>1646439.428785234</v>
      </c>
    </row>
    <row r="688" spans="1:3">
      <c r="A688">
        <v>686</v>
      </c>
      <c r="B688">
        <v>9490555.020704387</v>
      </c>
      <c r="C688">
        <v>1646442.904843707</v>
      </c>
    </row>
    <row r="689" spans="1:3">
      <c r="A689">
        <v>687</v>
      </c>
      <c r="B689">
        <v>9490555.020966763</v>
      </c>
      <c r="C689">
        <v>1646445.053926525</v>
      </c>
    </row>
    <row r="690" spans="1:3">
      <c r="A690">
        <v>688</v>
      </c>
      <c r="B690">
        <v>9490555.020772129</v>
      </c>
      <c r="C690">
        <v>1646441.705768541</v>
      </c>
    </row>
    <row r="691" spans="1:3">
      <c r="A691">
        <v>689</v>
      </c>
      <c r="B691">
        <v>9490555.020880301</v>
      </c>
      <c r="C691">
        <v>1646441.746655291</v>
      </c>
    </row>
    <row r="692" spans="1:3">
      <c r="A692">
        <v>690</v>
      </c>
      <c r="B692">
        <v>9490555.020634009</v>
      </c>
      <c r="C692">
        <v>1646444.869333902</v>
      </c>
    </row>
    <row r="693" spans="1:3">
      <c r="A693">
        <v>691</v>
      </c>
      <c r="B693">
        <v>9490555.020630332</v>
      </c>
      <c r="C693">
        <v>1646445.40034155</v>
      </c>
    </row>
    <row r="694" spans="1:3">
      <c r="A694">
        <v>692</v>
      </c>
      <c r="B694">
        <v>9490555.02059824</v>
      </c>
      <c r="C694">
        <v>1646442.987188754</v>
      </c>
    </row>
    <row r="695" spans="1:3">
      <c r="A695">
        <v>693</v>
      </c>
      <c r="B695">
        <v>9490555.020637667</v>
      </c>
      <c r="C695">
        <v>1646442.559303124</v>
      </c>
    </row>
    <row r="696" spans="1:3">
      <c r="A696">
        <v>694</v>
      </c>
      <c r="B696">
        <v>9490555.02062968</v>
      </c>
      <c r="C696">
        <v>1646442.125174188</v>
      </c>
    </row>
    <row r="697" spans="1:3">
      <c r="A697">
        <v>695</v>
      </c>
      <c r="B697">
        <v>9490555.020613123</v>
      </c>
      <c r="C697">
        <v>1646442.962025409</v>
      </c>
    </row>
    <row r="698" spans="1:3">
      <c r="A698">
        <v>696</v>
      </c>
      <c r="B698">
        <v>9490555.020578604</v>
      </c>
      <c r="C698">
        <v>1646443.335040412</v>
      </c>
    </row>
    <row r="699" spans="1:3">
      <c r="A699">
        <v>697</v>
      </c>
      <c r="B699">
        <v>9490555.020547587</v>
      </c>
      <c r="C699">
        <v>1646444.133214308</v>
      </c>
    </row>
    <row r="700" spans="1:3">
      <c r="A700">
        <v>698</v>
      </c>
      <c r="B700">
        <v>9490555.02055639</v>
      </c>
      <c r="C700">
        <v>1646446.234857991</v>
      </c>
    </row>
    <row r="701" spans="1:3">
      <c r="A701">
        <v>699</v>
      </c>
      <c r="B701">
        <v>9490555.020565778</v>
      </c>
      <c r="C701">
        <v>1646442.392888115</v>
      </c>
    </row>
    <row r="702" spans="1:3">
      <c r="A702">
        <v>700</v>
      </c>
      <c r="B702">
        <v>9490555.020476764</v>
      </c>
      <c r="C702">
        <v>1646444.685830555</v>
      </c>
    </row>
    <row r="703" spans="1:3">
      <c r="A703">
        <v>701</v>
      </c>
      <c r="B703">
        <v>9490555.02048536</v>
      </c>
      <c r="C703">
        <v>1646444.549771558</v>
      </c>
    </row>
    <row r="704" spans="1:3">
      <c r="A704">
        <v>702</v>
      </c>
      <c r="B704">
        <v>9490555.020427089</v>
      </c>
      <c r="C704">
        <v>1646445.720280691</v>
      </c>
    </row>
    <row r="705" spans="1:3">
      <c r="A705">
        <v>703</v>
      </c>
      <c r="B705">
        <v>9490555.020467184</v>
      </c>
      <c r="C705">
        <v>1646445.313855702</v>
      </c>
    </row>
    <row r="706" spans="1:3">
      <c r="A706">
        <v>704</v>
      </c>
      <c r="B706">
        <v>9490555.020418132</v>
      </c>
      <c r="C706">
        <v>1646444.859308967</v>
      </c>
    </row>
    <row r="707" spans="1:3">
      <c r="A707">
        <v>705</v>
      </c>
      <c r="B707">
        <v>9490555.02039801</v>
      </c>
      <c r="C707">
        <v>1646447.815048523</v>
      </c>
    </row>
    <row r="708" spans="1:3">
      <c r="A708">
        <v>706</v>
      </c>
      <c r="B708">
        <v>9490555.02041259</v>
      </c>
      <c r="C708">
        <v>1646447.429050543</v>
      </c>
    </row>
    <row r="709" spans="1:3">
      <c r="A709">
        <v>707</v>
      </c>
      <c r="B709">
        <v>9490555.020437419</v>
      </c>
      <c r="C709">
        <v>1646448.32774498</v>
      </c>
    </row>
    <row r="710" spans="1:3">
      <c r="A710">
        <v>708</v>
      </c>
      <c r="B710">
        <v>9490555.020419249</v>
      </c>
      <c r="C710">
        <v>1646448.241103233</v>
      </c>
    </row>
    <row r="711" spans="1:3">
      <c r="A711">
        <v>709</v>
      </c>
      <c r="B711">
        <v>9490555.020457849</v>
      </c>
      <c r="C711">
        <v>1646446.949981767</v>
      </c>
    </row>
    <row r="712" spans="1:3">
      <c r="A712">
        <v>710</v>
      </c>
      <c r="B712">
        <v>9490555.020413194</v>
      </c>
      <c r="C712">
        <v>1646449.06406571</v>
      </c>
    </row>
    <row r="713" spans="1:3">
      <c r="A713">
        <v>711</v>
      </c>
      <c r="B713">
        <v>9490555.020388883</v>
      </c>
      <c r="C713">
        <v>1646449.556727951</v>
      </c>
    </row>
    <row r="714" spans="1:3">
      <c r="A714">
        <v>712</v>
      </c>
      <c r="B714">
        <v>9490555.020427629</v>
      </c>
      <c r="C714">
        <v>1646449.429161352</v>
      </c>
    </row>
    <row r="715" spans="1:3">
      <c r="A715">
        <v>713</v>
      </c>
      <c r="B715">
        <v>9490555.020377565</v>
      </c>
      <c r="C715">
        <v>1646450.567056178</v>
      </c>
    </row>
    <row r="716" spans="1:3">
      <c r="A716">
        <v>714</v>
      </c>
      <c r="B716">
        <v>9490555.020367445</v>
      </c>
      <c r="C716">
        <v>1646451.255099374</v>
      </c>
    </row>
    <row r="717" spans="1:3">
      <c r="A717">
        <v>715</v>
      </c>
      <c r="B717">
        <v>9490555.02033354</v>
      </c>
      <c r="C717">
        <v>1646452.927718401</v>
      </c>
    </row>
    <row r="718" spans="1:3">
      <c r="A718">
        <v>716</v>
      </c>
      <c r="B718">
        <v>9490555.020359378</v>
      </c>
      <c r="C718">
        <v>1646454.025127776</v>
      </c>
    </row>
    <row r="719" spans="1:3">
      <c r="A719">
        <v>717</v>
      </c>
      <c r="B719">
        <v>9490555.020337632</v>
      </c>
      <c r="C719">
        <v>1646450.755396168</v>
      </c>
    </row>
    <row r="720" spans="1:3">
      <c r="A720">
        <v>718</v>
      </c>
      <c r="B720">
        <v>9490555.020352406</v>
      </c>
      <c r="C720">
        <v>1646452.994757333</v>
      </c>
    </row>
    <row r="721" spans="1:3">
      <c r="A721">
        <v>719</v>
      </c>
      <c r="B721">
        <v>9490555.020319337</v>
      </c>
      <c r="C721">
        <v>1646453.313570452</v>
      </c>
    </row>
    <row r="722" spans="1:3">
      <c r="A722">
        <v>720</v>
      </c>
      <c r="B722">
        <v>9490555.020351045</v>
      </c>
      <c r="C722">
        <v>1646453.152888665</v>
      </c>
    </row>
    <row r="723" spans="1:3">
      <c r="A723">
        <v>721</v>
      </c>
      <c r="B723">
        <v>9490555.020329608</v>
      </c>
      <c r="C723">
        <v>1646453.10039927</v>
      </c>
    </row>
    <row r="724" spans="1:3">
      <c r="A724">
        <v>722</v>
      </c>
      <c r="B724">
        <v>9490555.020338453</v>
      </c>
      <c r="C724">
        <v>1646452.29319227</v>
      </c>
    </row>
    <row r="725" spans="1:3">
      <c r="A725">
        <v>723</v>
      </c>
      <c r="B725">
        <v>9490555.020307481</v>
      </c>
      <c r="C725">
        <v>1646453.637627352</v>
      </c>
    </row>
    <row r="726" spans="1:3">
      <c r="A726">
        <v>724</v>
      </c>
      <c r="B726">
        <v>9490555.020303</v>
      </c>
      <c r="C726">
        <v>1646455.031381101</v>
      </c>
    </row>
    <row r="727" spans="1:3">
      <c r="A727">
        <v>725</v>
      </c>
      <c r="B727">
        <v>9490555.020291174</v>
      </c>
      <c r="C727">
        <v>1646454.530345547</v>
      </c>
    </row>
    <row r="728" spans="1:3">
      <c r="A728">
        <v>726</v>
      </c>
      <c r="B728">
        <v>9490555.020294214</v>
      </c>
      <c r="C728">
        <v>1646453.762053725</v>
      </c>
    </row>
    <row r="729" spans="1:3">
      <c r="A729">
        <v>727</v>
      </c>
      <c r="B729">
        <v>9490555.020299314</v>
      </c>
      <c r="C729">
        <v>1646457.332145346</v>
      </c>
    </row>
    <row r="730" spans="1:3">
      <c r="A730">
        <v>728</v>
      </c>
      <c r="B730">
        <v>9490555.020275667</v>
      </c>
      <c r="C730">
        <v>1646454.265734242</v>
      </c>
    </row>
    <row r="731" spans="1:3">
      <c r="A731">
        <v>729</v>
      </c>
      <c r="B731">
        <v>9490555.020315792</v>
      </c>
      <c r="C731">
        <v>1646454.536052456</v>
      </c>
    </row>
    <row r="732" spans="1:3">
      <c r="A732">
        <v>730</v>
      </c>
      <c r="B732">
        <v>9490555.020290943</v>
      </c>
      <c r="C732">
        <v>1646455.278352104</v>
      </c>
    </row>
    <row r="733" spans="1:3">
      <c r="A733">
        <v>731</v>
      </c>
      <c r="B733">
        <v>9490555.020302342</v>
      </c>
      <c r="C733">
        <v>1646456.26747788</v>
      </c>
    </row>
    <row r="734" spans="1:3">
      <c r="A734">
        <v>732</v>
      </c>
      <c r="B734">
        <v>9490555.020275198</v>
      </c>
      <c r="C734">
        <v>1646454.370844602</v>
      </c>
    </row>
    <row r="735" spans="1:3">
      <c r="A735">
        <v>733</v>
      </c>
      <c r="B735">
        <v>9490555.020334011</v>
      </c>
      <c r="C735">
        <v>1646452.723296568</v>
      </c>
    </row>
    <row r="736" spans="1:3">
      <c r="A736">
        <v>734</v>
      </c>
      <c r="B736">
        <v>9490555.020313581</v>
      </c>
      <c r="C736">
        <v>1646455.337230611</v>
      </c>
    </row>
    <row r="737" spans="1:3">
      <c r="A737">
        <v>735</v>
      </c>
      <c r="B737">
        <v>9490555.020272512</v>
      </c>
      <c r="C737">
        <v>1646452.284437522</v>
      </c>
    </row>
    <row r="738" spans="1:3">
      <c r="A738">
        <v>736</v>
      </c>
      <c r="B738">
        <v>9490555.020280533</v>
      </c>
      <c r="C738">
        <v>1646452.497976221</v>
      </c>
    </row>
    <row r="739" spans="1:3">
      <c r="A739">
        <v>737</v>
      </c>
      <c r="B739">
        <v>9490555.020280022</v>
      </c>
      <c r="C739">
        <v>1646452.269752482</v>
      </c>
    </row>
    <row r="740" spans="1:3">
      <c r="A740">
        <v>738</v>
      </c>
      <c r="B740">
        <v>9490555.020258904</v>
      </c>
      <c r="C740">
        <v>1646452.207956275</v>
      </c>
    </row>
    <row r="741" spans="1:3">
      <c r="A741">
        <v>739</v>
      </c>
      <c r="B741">
        <v>9490555.02027493</v>
      </c>
      <c r="C741">
        <v>1646451.734181981</v>
      </c>
    </row>
    <row r="742" spans="1:3">
      <c r="A742">
        <v>740</v>
      </c>
      <c r="B742">
        <v>9490555.02026511</v>
      </c>
      <c r="C742">
        <v>1646450.890160116</v>
      </c>
    </row>
    <row r="743" spans="1:3">
      <c r="A743">
        <v>741</v>
      </c>
      <c r="B743">
        <v>9490555.020272894</v>
      </c>
      <c r="C743">
        <v>1646452.405390084</v>
      </c>
    </row>
    <row r="744" spans="1:3">
      <c r="A744">
        <v>742</v>
      </c>
      <c r="B744">
        <v>9490555.020251594</v>
      </c>
      <c r="C744">
        <v>1646451.908883214</v>
      </c>
    </row>
    <row r="745" spans="1:3">
      <c r="A745">
        <v>743</v>
      </c>
      <c r="B745">
        <v>9490555.020324189</v>
      </c>
      <c r="C745">
        <v>1646451.882309423</v>
      </c>
    </row>
    <row r="746" spans="1:3">
      <c r="A746">
        <v>744</v>
      </c>
      <c r="B746">
        <v>9490555.020263854</v>
      </c>
      <c r="C746">
        <v>1646451.626919994</v>
      </c>
    </row>
    <row r="747" spans="1:3">
      <c r="A747">
        <v>745</v>
      </c>
      <c r="B747">
        <v>9490555.020285532</v>
      </c>
      <c r="C747">
        <v>1646449.665433307</v>
      </c>
    </row>
    <row r="748" spans="1:3">
      <c r="A748">
        <v>746</v>
      </c>
      <c r="B748">
        <v>9490555.020262834</v>
      </c>
      <c r="C748">
        <v>1646450.815072353</v>
      </c>
    </row>
    <row r="749" spans="1:3">
      <c r="A749">
        <v>747</v>
      </c>
      <c r="B749">
        <v>9490555.020278564</v>
      </c>
      <c r="C749">
        <v>1646449.738450697</v>
      </c>
    </row>
    <row r="750" spans="1:3">
      <c r="A750">
        <v>748</v>
      </c>
      <c r="B750">
        <v>9490555.02024924</v>
      </c>
      <c r="C750">
        <v>1646452.232574039</v>
      </c>
    </row>
    <row r="751" spans="1:3">
      <c r="A751">
        <v>749</v>
      </c>
      <c r="B751">
        <v>9490555.020252159</v>
      </c>
      <c r="C751">
        <v>1646452.38159481</v>
      </c>
    </row>
    <row r="752" spans="1:3">
      <c r="A752">
        <v>750</v>
      </c>
      <c r="B752">
        <v>9490555.020232378</v>
      </c>
      <c r="C752">
        <v>1646453.745124395</v>
      </c>
    </row>
    <row r="753" spans="1:3">
      <c r="A753">
        <v>751</v>
      </c>
      <c r="B753">
        <v>9490555.020230114</v>
      </c>
      <c r="C753">
        <v>1646453.306102847</v>
      </c>
    </row>
    <row r="754" spans="1:3">
      <c r="A754">
        <v>752</v>
      </c>
      <c r="B754">
        <v>9490555.020233693</v>
      </c>
      <c r="C754">
        <v>1646453.256698591</v>
      </c>
    </row>
    <row r="755" spans="1:3">
      <c r="A755">
        <v>753</v>
      </c>
      <c r="B755">
        <v>9490555.020241519</v>
      </c>
      <c r="C755">
        <v>1646452.865816898</v>
      </c>
    </row>
    <row r="756" spans="1:3">
      <c r="A756">
        <v>754</v>
      </c>
      <c r="B756">
        <v>9490555.020235309</v>
      </c>
      <c r="C756">
        <v>1646454.979830309</v>
      </c>
    </row>
    <row r="757" spans="1:3">
      <c r="A757">
        <v>755</v>
      </c>
      <c r="B757">
        <v>9490555.020236732</v>
      </c>
      <c r="C757">
        <v>1646453.3240829</v>
      </c>
    </row>
    <row r="758" spans="1:3">
      <c r="A758">
        <v>756</v>
      </c>
      <c r="B758">
        <v>9490555.020217696</v>
      </c>
      <c r="C758">
        <v>1646453.665249483</v>
      </c>
    </row>
    <row r="759" spans="1:3">
      <c r="A759">
        <v>757</v>
      </c>
      <c r="B759">
        <v>9490555.020211861</v>
      </c>
      <c r="C759">
        <v>1646453.845043853</v>
      </c>
    </row>
    <row r="760" spans="1:3">
      <c r="A760">
        <v>758</v>
      </c>
      <c r="B760">
        <v>9490555.020214614</v>
      </c>
      <c r="C760">
        <v>1646455.158672677</v>
      </c>
    </row>
    <row r="761" spans="1:3">
      <c r="A761">
        <v>759</v>
      </c>
      <c r="B761">
        <v>9490555.020216869</v>
      </c>
      <c r="C761">
        <v>1646453.917904139</v>
      </c>
    </row>
    <row r="762" spans="1:3">
      <c r="A762">
        <v>760</v>
      </c>
      <c r="B762">
        <v>9490555.020205172</v>
      </c>
      <c r="C762">
        <v>1646453.138363796</v>
      </c>
    </row>
    <row r="763" spans="1:3">
      <c r="A763">
        <v>761</v>
      </c>
      <c r="B763">
        <v>9490555.020202227</v>
      </c>
      <c r="C763">
        <v>1646453.020168599</v>
      </c>
    </row>
    <row r="764" spans="1:3">
      <c r="A764">
        <v>762</v>
      </c>
      <c r="B764">
        <v>9490555.020204876</v>
      </c>
      <c r="C764">
        <v>1646454.192532793</v>
      </c>
    </row>
    <row r="765" spans="1:3">
      <c r="A765">
        <v>763</v>
      </c>
      <c r="B765">
        <v>9490555.020204796</v>
      </c>
      <c r="C765">
        <v>1646452.822779185</v>
      </c>
    </row>
    <row r="766" spans="1:3">
      <c r="A766">
        <v>764</v>
      </c>
      <c r="B766">
        <v>9490555.020201074</v>
      </c>
      <c r="C766">
        <v>1646452.901704754</v>
      </c>
    </row>
    <row r="767" spans="1:3">
      <c r="A767">
        <v>765</v>
      </c>
      <c r="B767">
        <v>9490555.0202091</v>
      </c>
      <c r="C767">
        <v>1646452.948257528</v>
      </c>
    </row>
    <row r="768" spans="1:3">
      <c r="A768">
        <v>766</v>
      </c>
      <c r="B768">
        <v>9490555.020206954</v>
      </c>
      <c r="C768">
        <v>1646452.130054487</v>
      </c>
    </row>
    <row r="769" spans="1:3">
      <c r="A769">
        <v>767</v>
      </c>
      <c r="B769">
        <v>9490555.020201223</v>
      </c>
      <c r="C769">
        <v>1646453.291510446</v>
      </c>
    </row>
    <row r="770" spans="1:3">
      <c r="A770">
        <v>768</v>
      </c>
      <c r="B770">
        <v>9490555.020208281</v>
      </c>
      <c r="C770">
        <v>1646452.036828988</v>
      </c>
    </row>
    <row r="771" spans="1:3">
      <c r="A771">
        <v>769</v>
      </c>
      <c r="B771">
        <v>9490555.020208398</v>
      </c>
      <c r="C771">
        <v>1646453.162168043</v>
      </c>
    </row>
    <row r="772" spans="1:3">
      <c r="A772">
        <v>770</v>
      </c>
      <c r="B772">
        <v>9490555.020196969</v>
      </c>
      <c r="C772">
        <v>1646454.463500796</v>
      </c>
    </row>
    <row r="773" spans="1:3">
      <c r="A773">
        <v>771</v>
      </c>
      <c r="B773">
        <v>9490555.020199507</v>
      </c>
      <c r="C773">
        <v>1646454.22697265</v>
      </c>
    </row>
    <row r="774" spans="1:3">
      <c r="A774">
        <v>772</v>
      </c>
      <c r="B774">
        <v>9490555.020194899</v>
      </c>
      <c r="C774">
        <v>1646454.161998959</v>
      </c>
    </row>
    <row r="775" spans="1:3">
      <c r="A775">
        <v>773</v>
      </c>
      <c r="B775">
        <v>9490555.020197056</v>
      </c>
      <c r="C775">
        <v>1646454.064618122</v>
      </c>
    </row>
    <row r="776" spans="1:3">
      <c r="A776">
        <v>774</v>
      </c>
      <c r="B776">
        <v>9490555.020184901</v>
      </c>
      <c r="C776">
        <v>1646455.690579407</v>
      </c>
    </row>
    <row r="777" spans="1:3">
      <c r="A777">
        <v>775</v>
      </c>
      <c r="B777">
        <v>9490555.020184223</v>
      </c>
      <c r="C777">
        <v>1646455.698610812</v>
      </c>
    </row>
    <row r="778" spans="1:3">
      <c r="A778">
        <v>776</v>
      </c>
      <c r="B778">
        <v>9490555.020194884</v>
      </c>
      <c r="C778">
        <v>1646455.512078268</v>
      </c>
    </row>
    <row r="779" spans="1:3">
      <c r="A779">
        <v>777</v>
      </c>
      <c r="B779">
        <v>9490555.020189509</v>
      </c>
      <c r="C779">
        <v>1646455.429081841</v>
      </c>
    </row>
    <row r="780" spans="1:3">
      <c r="A780">
        <v>778</v>
      </c>
      <c r="B780">
        <v>9490555.020189242</v>
      </c>
      <c r="C780">
        <v>1646456.632086163</v>
      </c>
    </row>
    <row r="781" spans="1:3">
      <c r="A781">
        <v>779</v>
      </c>
      <c r="B781">
        <v>9490555.020179018</v>
      </c>
      <c r="C781">
        <v>1646456.176253039</v>
      </c>
    </row>
    <row r="782" spans="1:3">
      <c r="A782">
        <v>780</v>
      </c>
      <c r="B782">
        <v>9490555.02018684</v>
      </c>
      <c r="C782">
        <v>1646457.199887528</v>
      </c>
    </row>
    <row r="783" spans="1:3">
      <c r="A783">
        <v>781</v>
      </c>
      <c r="B783">
        <v>9490555.020185441</v>
      </c>
      <c r="C783">
        <v>1646456.175399031</v>
      </c>
    </row>
    <row r="784" spans="1:3">
      <c r="A784">
        <v>782</v>
      </c>
      <c r="B784">
        <v>9490555.020178961</v>
      </c>
      <c r="C784">
        <v>1646455.713544165</v>
      </c>
    </row>
    <row r="785" spans="1:3">
      <c r="A785">
        <v>783</v>
      </c>
      <c r="B785">
        <v>9490555.020181993</v>
      </c>
      <c r="C785">
        <v>1646455.600362309</v>
      </c>
    </row>
    <row r="786" spans="1:3">
      <c r="A786">
        <v>784</v>
      </c>
      <c r="B786">
        <v>9490555.020179853</v>
      </c>
      <c r="C786">
        <v>1646455.334139454</v>
      </c>
    </row>
    <row r="787" spans="1:3">
      <c r="A787">
        <v>785</v>
      </c>
      <c r="B787">
        <v>9490555.020179564</v>
      </c>
      <c r="C787">
        <v>1646455.552523659</v>
      </c>
    </row>
    <row r="788" spans="1:3">
      <c r="A788">
        <v>786</v>
      </c>
      <c r="B788">
        <v>9490555.020185987</v>
      </c>
      <c r="C788">
        <v>1646457.283211355</v>
      </c>
    </row>
    <row r="789" spans="1:3">
      <c r="A789">
        <v>787</v>
      </c>
      <c r="B789">
        <v>9490555.020185454</v>
      </c>
      <c r="C789">
        <v>1646455.309094794</v>
      </c>
    </row>
    <row r="790" spans="1:3">
      <c r="A790">
        <v>788</v>
      </c>
      <c r="B790">
        <v>9490555.020179635</v>
      </c>
      <c r="C790">
        <v>1646455.542641318</v>
      </c>
    </row>
    <row r="791" spans="1:3">
      <c r="A791">
        <v>789</v>
      </c>
      <c r="B791">
        <v>9490555.020179167</v>
      </c>
      <c r="C791">
        <v>1646455.048549266</v>
      </c>
    </row>
    <row r="792" spans="1:3">
      <c r="A792">
        <v>790</v>
      </c>
      <c r="B792">
        <v>9490555.020194454</v>
      </c>
      <c r="C792">
        <v>1646455.446105985</v>
      </c>
    </row>
    <row r="793" spans="1:3">
      <c r="A793">
        <v>791</v>
      </c>
      <c r="B793">
        <v>9490555.020180445</v>
      </c>
      <c r="C793">
        <v>1646455.634148966</v>
      </c>
    </row>
    <row r="794" spans="1:3">
      <c r="A794">
        <v>792</v>
      </c>
      <c r="B794">
        <v>9490555.020182561</v>
      </c>
      <c r="C794">
        <v>1646456.48889989</v>
      </c>
    </row>
    <row r="795" spans="1:3">
      <c r="A795">
        <v>793</v>
      </c>
      <c r="B795">
        <v>9490555.020178782</v>
      </c>
      <c r="C795">
        <v>1646455.303765844</v>
      </c>
    </row>
    <row r="796" spans="1:3">
      <c r="A796">
        <v>794</v>
      </c>
      <c r="B796">
        <v>9490555.020180136</v>
      </c>
      <c r="C796">
        <v>1646455.232357769</v>
      </c>
    </row>
    <row r="797" spans="1:3">
      <c r="A797">
        <v>795</v>
      </c>
      <c r="B797">
        <v>9490555.020179803</v>
      </c>
      <c r="C797">
        <v>1646455.189586137</v>
      </c>
    </row>
    <row r="798" spans="1:3">
      <c r="A798">
        <v>796</v>
      </c>
      <c r="B798">
        <v>9490555.020179626</v>
      </c>
      <c r="C798">
        <v>1646455.193532287</v>
      </c>
    </row>
    <row r="799" spans="1:3">
      <c r="A799">
        <v>797</v>
      </c>
      <c r="B799">
        <v>9490555.020176318</v>
      </c>
      <c r="C799">
        <v>1646455.883933935</v>
      </c>
    </row>
    <row r="800" spans="1:3">
      <c r="A800">
        <v>798</v>
      </c>
      <c r="B800">
        <v>9490555.020177469</v>
      </c>
      <c r="C800">
        <v>1646455.967185653</v>
      </c>
    </row>
    <row r="801" spans="1:3">
      <c r="A801">
        <v>799</v>
      </c>
      <c r="B801">
        <v>9490555.020177629</v>
      </c>
      <c r="C801">
        <v>1646455.762869986</v>
      </c>
    </row>
    <row r="802" spans="1:3">
      <c r="A802">
        <v>800</v>
      </c>
      <c r="B802">
        <v>9490555.020175263</v>
      </c>
      <c r="C802">
        <v>1646456.011893316</v>
      </c>
    </row>
    <row r="803" spans="1:3">
      <c r="A803">
        <v>801</v>
      </c>
      <c r="B803">
        <v>9490555.020176077</v>
      </c>
      <c r="C803">
        <v>1646456.223364788</v>
      </c>
    </row>
    <row r="804" spans="1:3">
      <c r="A804">
        <v>802</v>
      </c>
      <c r="B804">
        <v>9490555.020175919</v>
      </c>
      <c r="C804">
        <v>1646456.138969022</v>
      </c>
    </row>
    <row r="805" spans="1:3">
      <c r="A805">
        <v>803</v>
      </c>
      <c r="B805">
        <v>9490555.020172473</v>
      </c>
      <c r="C805">
        <v>1646456.842564329</v>
      </c>
    </row>
    <row r="806" spans="1:3">
      <c r="A806">
        <v>804</v>
      </c>
      <c r="B806">
        <v>9490555.020174529</v>
      </c>
      <c r="C806">
        <v>1646457.108677895</v>
      </c>
    </row>
    <row r="807" spans="1:3">
      <c r="A807">
        <v>805</v>
      </c>
      <c r="B807">
        <v>9490555.020174671</v>
      </c>
      <c r="C807">
        <v>1646456.912188807</v>
      </c>
    </row>
    <row r="808" spans="1:3">
      <c r="A808">
        <v>806</v>
      </c>
      <c r="B808">
        <v>9490555.020170847</v>
      </c>
      <c r="C808">
        <v>1646456.975511126</v>
      </c>
    </row>
    <row r="809" spans="1:3">
      <c r="A809">
        <v>807</v>
      </c>
      <c r="B809">
        <v>9490555.020173181</v>
      </c>
      <c r="C809">
        <v>1646457.002791003</v>
      </c>
    </row>
    <row r="810" spans="1:3">
      <c r="A810">
        <v>808</v>
      </c>
      <c r="B810">
        <v>9490555.020168878</v>
      </c>
      <c r="C810">
        <v>1646457.022966138</v>
      </c>
    </row>
    <row r="811" spans="1:3">
      <c r="A811">
        <v>809</v>
      </c>
      <c r="B811">
        <v>9490555.020169582</v>
      </c>
      <c r="C811">
        <v>1646457.259269886</v>
      </c>
    </row>
    <row r="812" spans="1:3">
      <c r="A812">
        <v>810</v>
      </c>
      <c r="B812">
        <v>9490555.020167479</v>
      </c>
      <c r="C812">
        <v>1646456.767095564</v>
      </c>
    </row>
    <row r="813" spans="1:3">
      <c r="A813">
        <v>811</v>
      </c>
      <c r="B813">
        <v>9490555.020168014</v>
      </c>
      <c r="C813">
        <v>1646456.555536233</v>
      </c>
    </row>
    <row r="814" spans="1:3">
      <c r="A814">
        <v>812</v>
      </c>
      <c r="B814">
        <v>9490555.020167939</v>
      </c>
      <c r="C814">
        <v>1646456.827646904</v>
      </c>
    </row>
    <row r="815" spans="1:3">
      <c r="A815">
        <v>813</v>
      </c>
      <c r="B815">
        <v>9490555.020168453</v>
      </c>
      <c r="C815">
        <v>1646456.822889134</v>
      </c>
    </row>
    <row r="816" spans="1:3">
      <c r="A816">
        <v>814</v>
      </c>
      <c r="B816">
        <v>9490555.020167965</v>
      </c>
      <c r="C816">
        <v>1646456.820381932</v>
      </c>
    </row>
    <row r="817" spans="1:3">
      <c r="A817">
        <v>815</v>
      </c>
      <c r="B817">
        <v>9490555.020168401</v>
      </c>
      <c r="C817">
        <v>1646456.667858513</v>
      </c>
    </row>
    <row r="818" spans="1:3">
      <c r="A818">
        <v>816</v>
      </c>
      <c r="B818">
        <v>9490555.020165892</v>
      </c>
      <c r="C818">
        <v>1646456.488919354</v>
      </c>
    </row>
    <row r="819" spans="1:3">
      <c r="A819">
        <v>817</v>
      </c>
      <c r="B819">
        <v>9490555.020166541</v>
      </c>
      <c r="C819">
        <v>1646456.457118503</v>
      </c>
    </row>
    <row r="820" spans="1:3">
      <c r="A820">
        <v>818</v>
      </c>
      <c r="B820">
        <v>9490555.020164672</v>
      </c>
      <c r="C820">
        <v>1646456.92692756</v>
      </c>
    </row>
    <row r="821" spans="1:3">
      <c r="A821">
        <v>819</v>
      </c>
      <c r="B821">
        <v>9490555.020165196</v>
      </c>
      <c r="C821">
        <v>1646456.751441318</v>
      </c>
    </row>
    <row r="822" spans="1:3">
      <c r="A822">
        <v>820</v>
      </c>
      <c r="B822">
        <v>9490555.020162869</v>
      </c>
      <c r="C822">
        <v>1646457.037742453</v>
      </c>
    </row>
    <row r="823" spans="1:3">
      <c r="A823">
        <v>821</v>
      </c>
      <c r="B823">
        <v>9490555.020164201</v>
      </c>
      <c r="C823">
        <v>1646456.728265702</v>
      </c>
    </row>
    <row r="824" spans="1:3">
      <c r="A824">
        <v>822</v>
      </c>
      <c r="B824">
        <v>9490555.020163249</v>
      </c>
      <c r="C824">
        <v>1646456.704218527</v>
      </c>
    </row>
    <row r="825" spans="1:3">
      <c r="A825">
        <v>823</v>
      </c>
      <c r="B825">
        <v>9490555.020162977</v>
      </c>
      <c r="C825">
        <v>1646457.132161308</v>
      </c>
    </row>
    <row r="826" spans="1:3">
      <c r="A826">
        <v>824</v>
      </c>
      <c r="B826">
        <v>9490555.020163331</v>
      </c>
      <c r="C826">
        <v>1646457.37264941</v>
      </c>
    </row>
    <row r="827" spans="1:3">
      <c r="A827">
        <v>825</v>
      </c>
      <c r="B827">
        <v>9490555.020163629</v>
      </c>
      <c r="C827">
        <v>1646457.072032205</v>
      </c>
    </row>
    <row r="828" spans="1:3">
      <c r="A828">
        <v>826</v>
      </c>
      <c r="B828">
        <v>9490555.020164322</v>
      </c>
      <c r="C828">
        <v>1646457.37764408</v>
      </c>
    </row>
    <row r="829" spans="1:3">
      <c r="A829">
        <v>827</v>
      </c>
      <c r="B829">
        <v>9490555.020163169</v>
      </c>
      <c r="C829">
        <v>1646457.114259297</v>
      </c>
    </row>
    <row r="830" spans="1:3">
      <c r="A830">
        <v>828</v>
      </c>
      <c r="B830">
        <v>9490555.020162815</v>
      </c>
      <c r="C830">
        <v>1646457.692764806</v>
      </c>
    </row>
    <row r="831" spans="1:3">
      <c r="A831">
        <v>829</v>
      </c>
      <c r="B831">
        <v>9490555.020163029</v>
      </c>
      <c r="C831">
        <v>1646457.682564766</v>
      </c>
    </row>
    <row r="832" spans="1:3">
      <c r="A832">
        <v>830</v>
      </c>
      <c r="B832">
        <v>9490555.020162901</v>
      </c>
      <c r="C832">
        <v>1646457.824964534</v>
      </c>
    </row>
    <row r="833" spans="1:3">
      <c r="A833">
        <v>831</v>
      </c>
      <c r="B833">
        <v>9490555.02016335</v>
      </c>
      <c r="C833">
        <v>1646457.803191175</v>
      </c>
    </row>
    <row r="834" spans="1:3">
      <c r="A834">
        <v>832</v>
      </c>
      <c r="B834">
        <v>9490555.020164909</v>
      </c>
      <c r="C834">
        <v>1646457.835706361</v>
      </c>
    </row>
    <row r="835" spans="1:3">
      <c r="A835">
        <v>833</v>
      </c>
      <c r="B835">
        <v>9490555.020162536</v>
      </c>
      <c r="C835">
        <v>1646457.431799003</v>
      </c>
    </row>
    <row r="836" spans="1:3">
      <c r="A836">
        <v>834</v>
      </c>
      <c r="B836">
        <v>9490555.020162936</v>
      </c>
      <c r="C836">
        <v>1646457.610100934</v>
      </c>
    </row>
    <row r="837" spans="1:3">
      <c r="A837">
        <v>835</v>
      </c>
      <c r="B837">
        <v>9490555.02016243</v>
      </c>
      <c r="C837">
        <v>1646457.424990082</v>
      </c>
    </row>
    <row r="838" spans="1:3">
      <c r="A838">
        <v>836</v>
      </c>
      <c r="B838">
        <v>9490555.020162512</v>
      </c>
      <c r="C838">
        <v>1646457.747618391</v>
      </c>
    </row>
    <row r="839" spans="1:3">
      <c r="A839">
        <v>837</v>
      </c>
      <c r="B839">
        <v>9490555.020163091</v>
      </c>
      <c r="C839">
        <v>1646457.383969931</v>
      </c>
    </row>
    <row r="840" spans="1:3">
      <c r="A840">
        <v>838</v>
      </c>
      <c r="B840">
        <v>9490555.020163015</v>
      </c>
      <c r="C840">
        <v>1646457.091707372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11595225.17646026</v>
      </c>
      <c r="C22">
        <v>2761878.962372542</v>
      </c>
    </row>
    <row r="23" spans="1:3">
      <c r="A23">
        <v>21</v>
      </c>
      <c r="B23">
        <v>10871915.21924458</v>
      </c>
      <c r="C23">
        <v>2761878.962372542</v>
      </c>
    </row>
    <row r="24" spans="1:3">
      <c r="A24">
        <v>22</v>
      </c>
      <c r="B24">
        <v>10876961.6105341</v>
      </c>
      <c r="C24">
        <v>2761878.962372542</v>
      </c>
    </row>
    <row r="25" spans="1:3">
      <c r="A25">
        <v>23</v>
      </c>
      <c r="B25">
        <v>10329730.1647284</v>
      </c>
      <c r="C25">
        <v>2761878.962372542</v>
      </c>
    </row>
    <row r="26" spans="1:3">
      <c r="A26">
        <v>24</v>
      </c>
      <c r="B26">
        <v>10331832.23272123</v>
      </c>
      <c r="C26">
        <v>2761878.962372542</v>
      </c>
    </row>
    <row r="27" spans="1:3">
      <c r="A27">
        <v>25</v>
      </c>
      <c r="B27">
        <v>9904867.321798498</v>
      </c>
      <c r="C27">
        <v>2761878.962372542</v>
      </c>
    </row>
    <row r="28" spans="1:3">
      <c r="A28">
        <v>26</v>
      </c>
      <c r="B28">
        <v>9904973.366165461</v>
      </c>
      <c r="C28">
        <v>2761878.962372542</v>
      </c>
    </row>
    <row r="29" spans="1:3">
      <c r="A29">
        <v>27</v>
      </c>
      <c r="B29">
        <v>9559910.033380268</v>
      </c>
      <c r="C29">
        <v>2761878.962372542</v>
      </c>
    </row>
    <row r="30" spans="1:3">
      <c r="A30">
        <v>28</v>
      </c>
      <c r="B30">
        <v>9558662.08656206</v>
      </c>
      <c r="C30">
        <v>2761878.962372542</v>
      </c>
    </row>
    <row r="31" spans="1:3">
      <c r="A31">
        <v>29</v>
      </c>
      <c r="B31">
        <v>9274465.63148503</v>
      </c>
      <c r="C31">
        <v>2761878.962372542</v>
      </c>
    </row>
    <row r="32" spans="1:3">
      <c r="A32">
        <v>30</v>
      </c>
      <c r="B32">
        <v>9272258.645316927</v>
      </c>
      <c r="C32">
        <v>2761878.962372542</v>
      </c>
    </row>
    <row r="33" spans="1:3">
      <c r="A33">
        <v>31</v>
      </c>
      <c r="B33">
        <v>9033351.317497715</v>
      </c>
      <c r="C33">
        <v>2761878.962372542</v>
      </c>
    </row>
    <row r="34" spans="1:3">
      <c r="A34">
        <v>32</v>
      </c>
      <c r="B34">
        <v>9030208.701438574</v>
      </c>
      <c r="C34">
        <v>2761878.962372542</v>
      </c>
    </row>
    <row r="35" spans="1:3">
      <c r="A35">
        <v>33</v>
      </c>
      <c r="B35">
        <v>8825942.214219857</v>
      </c>
      <c r="C35">
        <v>2761878.962372542</v>
      </c>
    </row>
    <row r="36" spans="1:3">
      <c r="A36">
        <v>34</v>
      </c>
      <c r="B36">
        <v>8821971.65495774</v>
      </c>
      <c r="C36">
        <v>2761878.962372542</v>
      </c>
    </row>
    <row r="37" spans="1:3">
      <c r="A37">
        <v>35</v>
      </c>
      <c r="B37">
        <v>8645056.962488897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7774123.129102591</v>
      </c>
      <c r="C39">
        <v>2761878.962372542</v>
      </c>
    </row>
    <row r="40" spans="1:3">
      <c r="A40">
        <v>38</v>
      </c>
      <c r="B40">
        <v>7409968.0363539</v>
      </c>
      <c r="C40">
        <v>2761878.962372542</v>
      </c>
    </row>
    <row r="41" spans="1:3">
      <c r="A41">
        <v>39</v>
      </c>
      <c r="B41">
        <v>7096497.047016867</v>
      </c>
      <c r="C41">
        <v>2761878.962372542</v>
      </c>
    </row>
    <row r="42" spans="1:3">
      <c r="A42">
        <v>40</v>
      </c>
      <c r="B42">
        <v>7077148.466970338</v>
      </c>
      <c r="C42">
        <v>2761878.962372542</v>
      </c>
    </row>
    <row r="43" spans="1:3">
      <c r="A43">
        <v>41</v>
      </c>
      <c r="B43">
        <v>7081717.403611098</v>
      </c>
      <c r="C43">
        <v>2761878.962372542</v>
      </c>
    </row>
    <row r="44" spans="1:3">
      <c r="A44">
        <v>42</v>
      </c>
      <c r="B44">
        <v>6818145.980345586</v>
      </c>
      <c r="C44">
        <v>2761878.962372542</v>
      </c>
    </row>
    <row r="45" spans="1:3">
      <c r="A45">
        <v>43</v>
      </c>
      <c r="B45">
        <v>6707440.8155786</v>
      </c>
      <c r="C45">
        <v>2761878.962372542</v>
      </c>
    </row>
    <row r="46" spans="1:3">
      <c r="A46">
        <v>44</v>
      </c>
      <c r="B46">
        <v>6711715.64282107</v>
      </c>
      <c r="C46">
        <v>2761878.962372542</v>
      </c>
    </row>
    <row r="47" spans="1:3">
      <c r="A47">
        <v>45</v>
      </c>
      <c r="B47">
        <v>6505462.506980018</v>
      </c>
      <c r="C47">
        <v>2761878.962372542</v>
      </c>
    </row>
    <row r="48" spans="1:3">
      <c r="A48">
        <v>46</v>
      </c>
      <c r="B48">
        <v>6395953.62515219</v>
      </c>
      <c r="C48">
        <v>2761878.962372542</v>
      </c>
    </row>
    <row r="49" spans="1:3">
      <c r="A49">
        <v>47</v>
      </c>
      <c r="B49">
        <v>6399807.256322301</v>
      </c>
      <c r="C49">
        <v>2761878.962372542</v>
      </c>
    </row>
    <row r="50" spans="1:3">
      <c r="A50">
        <v>48</v>
      </c>
      <c r="B50">
        <v>6239423.032362428</v>
      </c>
      <c r="C50">
        <v>2761878.962372542</v>
      </c>
    </row>
    <row r="51" spans="1:3">
      <c r="A51">
        <v>49</v>
      </c>
      <c r="B51">
        <v>6242906.418489777</v>
      </c>
      <c r="C51">
        <v>2761878.962372542</v>
      </c>
    </row>
    <row r="52" spans="1:3">
      <c r="A52">
        <v>50</v>
      </c>
      <c r="B52">
        <v>6241595.813733673</v>
      </c>
      <c r="C52">
        <v>2761878.962372542</v>
      </c>
    </row>
    <row r="53" spans="1:3">
      <c r="A53">
        <v>51</v>
      </c>
      <c r="B53">
        <v>6115332.641622663</v>
      </c>
      <c r="C53">
        <v>2761878.962372542</v>
      </c>
    </row>
    <row r="54" spans="1:3">
      <c r="A54">
        <v>52</v>
      </c>
      <c r="B54">
        <v>6102333.512868338</v>
      </c>
      <c r="C54">
        <v>2761878.962372542</v>
      </c>
    </row>
    <row r="55" spans="1:3">
      <c r="A55">
        <v>53</v>
      </c>
      <c r="B55">
        <v>6113321.167544131</v>
      </c>
      <c r="C55">
        <v>2761878.962372542</v>
      </c>
    </row>
    <row r="56" spans="1:3">
      <c r="A56">
        <v>54</v>
      </c>
      <c r="B56">
        <v>6012194.779195073</v>
      </c>
      <c r="C56">
        <v>2761878.962372542</v>
      </c>
    </row>
    <row r="57" spans="1:3">
      <c r="A57">
        <v>55</v>
      </c>
      <c r="B57">
        <v>5978099.348885049</v>
      </c>
      <c r="C57">
        <v>2761878.962372542</v>
      </c>
    </row>
    <row r="58" spans="1:3">
      <c r="A58">
        <v>56</v>
      </c>
      <c r="B58">
        <v>6016303.84237729</v>
      </c>
      <c r="C58">
        <v>2761878.962372542</v>
      </c>
    </row>
    <row r="59" spans="1:3">
      <c r="A59">
        <v>57</v>
      </c>
      <c r="B59">
        <v>5933702.256863471</v>
      </c>
      <c r="C59">
        <v>2761878.962372542</v>
      </c>
    </row>
    <row r="60" spans="1:3">
      <c r="A60">
        <v>58</v>
      </c>
      <c r="B60">
        <v>5923129.32344414</v>
      </c>
      <c r="C60">
        <v>2761878.962372542</v>
      </c>
    </row>
    <row r="61" spans="1:3">
      <c r="A61">
        <v>59</v>
      </c>
      <c r="B61">
        <v>5740681.800394792</v>
      </c>
      <c r="C61">
        <v>2761878.962372542</v>
      </c>
    </row>
    <row r="62" spans="1:3">
      <c r="A62">
        <v>60</v>
      </c>
      <c r="B62">
        <v>5646155.642623086</v>
      </c>
      <c r="C62">
        <v>2761878.962372542</v>
      </c>
    </row>
    <row r="63" spans="1:3">
      <c r="A63">
        <v>61</v>
      </c>
      <c r="B63">
        <v>5639745.034794988</v>
      </c>
      <c r="C63">
        <v>2761878.962372542</v>
      </c>
    </row>
    <row r="64" spans="1:3">
      <c r="A64">
        <v>62</v>
      </c>
      <c r="B64">
        <v>5648455.458604131</v>
      </c>
      <c r="C64">
        <v>2761878.962372542</v>
      </c>
    </row>
    <row r="65" spans="1:3">
      <c r="A65">
        <v>63</v>
      </c>
      <c r="B65">
        <v>5543143.047387674</v>
      </c>
      <c r="C65">
        <v>2761878.962372542</v>
      </c>
    </row>
    <row r="66" spans="1:3">
      <c r="A66">
        <v>64</v>
      </c>
      <c r="B66">
        <v>5433416.851517987</v>
      </c>
      <c r="C66">
        <v>2761878.962372542</v>
      </c>
    </row>
    <row r="67" spans="1:3">
      <c r="A67">
        <v>65</v>
      </c>
      <c r="B67">
        <v>5389815.92029945</v>
      </c>
      <c r="C67">
        <v>2761878.962372542</v>
      </c>
    </row>
    <row r="68" spans="1:3">
      <c r="A68">
        <v>66</v>
      </c>
      <c r="B68">
        <v>5361663.137057626</v>
      </c>
      <c r="C68">
        <v>2761878.962372542</v>
      </c>
    </row>
    <row r="69" spans="1:3">
      <c r="A69">
        <v>67</v>
      </c>
      <c r="B69">
        <v>5378064.53256915</v>
      </c>
      <c r="C69">
        <v>2761878.962372542</v>
      </c>
    </row>
    <row r="70" spans="1:3">
      <c r="A70">
        <v>68</v>
      </c>
      <c r="B70">
        <v>5272891.187921544</v>
      </c>
      <c r="C70">
        <v>2761878.962372542</v>
      </c>
    </row>
    <row r="71" spans="1:3">
      <c r="A71">
        <v>69</v>
      </c>
      <c r="B71">
        <v>5214714.753440326</v>
      </c>
      <c r="C71">
        <v>2761878.962372542</v>
      </c>
    </row>
    <row r="72" spans="1:3">
      <c r="A72">
        <v>70</v>
      </c>
      <c r="B72">
        <v>5205567.665171389</v>
      </c>
      <c r="C72">
        <v>2761878.962372542</v>
      </c>
    </row>
    <row r="73" spans="1:3">
      <c r="A73">
        <v>71</v>
      </c>
      <c r="B73">
        <v>5134004.201188375</v>
      </c>
      <c r="C73">
        <v>2761878.962372542</v>
      </c>
    </row>
    <row r="74" spans="1:3">
      <c r="A74">
        <v>72</v>
      </c>
      <c r="B74">
        <v>5095179.378355891</v>
      </c>
      <c r="C74">
        <v>2761878.962372542</v>
      </c>
    </row>
    <row r="75" spans="1:3">
      <c r="A75">
        <v>73</v>
      </c>
      <c r="B75">
        <v>5081318.490321205</v>
      </c>
      <c r="C75">
        <v>2761878.962372542</v>
      </c>
    </row>
    <row r="76" spans="1:3">
      <c r="A76">
        <v>74</v>
      </c>
      <c r="B76">
        <v>5072797.777294976</v>
      </c>
      <c r="C76">
        <v>2761878.962372542</v>
      </c>
    </row>
    <row r="77" spans="1:3">
      <c r="A77">
        <v>75</v>
      </c>
      <c r="B77">
        <v>5014073.629219192</v>
      </c>
      <c r="C77">
        <v>2761878.962372542</v>
      </c>
    </row>
    <row r="78" spans="1:3">
      <c r="A78">
        <v>76</v>
      </c>
      <c r="B78">
        <v>4967815.856182199</v>
      </c>
      <c r="C78">
        <v>2761878.962372542</v>
      </c>
    </row>
    <row r="79" spans="1:3">
      <c r="A79">
        <v>77</v>
      </c>
      <c r="B79">
        <v>4884861.548261166</v>
      </c>
      <c r="C79">
        <v>2761878.962372542</v>
      </c>
    </row>
    <row r="80" spans="1:3">
      <c r="A80">
        <v>78</v>
      </c>
      <c r="B80">
        <v>4850649.907095706</v>
      </c>
      <c r="C80">
        <v>2761878.962372542</v>
      </c>
    </row>
    <row r="81" spans="1:3">
      <c r="A81">
        <v>79</v>
      </c>
      <c r="B81">
        <v>4828973.376050974</v>
      </c>
      <c r="C81">
        <v>2761878.962372542</v>
      </c>
    </row>
    <row r="82" spans="1:3">
      <c r="A82">
        <v>80</v>
      </c>
      <c r="B82">
        <v>4826166.782242379</v>
      </c>
      <c r="C82">
        <v>2761878.962372542</v>
      </c>
    </row>
    <row r="83" spans="1:3">
      <c r="A83">
        <v>81</v>
      </c>
      <c r="B83">
        <v>4773416.383768233</v>
      </c>
      <c r="C83">
        <v>2761878.962372542</v>
      </c>
    </row>
    <row r="84" spans="1:3">
      <c r="A84">
        <v>82</v>
      </c>
      <c r="B84">
        <v>4707438.681530351</v>
      </c>
      <c r="C84">
        <v>2761878.962372542</v>
      </c>
    </row>
    <row r="85" spans="1:3">
      <c r="A85">
        <v>83</v>
      </c>
      <c r="B85">
        <v>4668863.979322054</v>
      </c>
      <c r="C85">
        <v>2761878.962372542</v>
      </c>
    </row>
    <row r="86" spans="1:3">
      <c r="A86">
        <v>84</v>
      </c>
      <c r="B86">
        <v>4634908.045344414</v>
      </c>
      <c r="C86">
        <v>2761878.962372542</v>
      </c>
    </row>
    <row r="87" spans="1:3">
      <c r="A87">
        <v>85</v>
      </c>
      <c r="B87">
        <v>4615332.283884087</v>
      </c>
      <c r="C87">
        <v>2761878.962372542</v>
      </c>
    </row>
    <row r="88" spans="1:3">
      <c r="A88">
        <v>86</v>
      </c>
      <c r="B88">
        <v>4563108.959554999</v>
      </c>
      <c r="C88">
        <v>2761878.962372542</v>
      </c>
    </row>
    <row r="89" spans="1:3">
      <c r="A89">
        <v>87</v>
      </c>
      <c r="B89">
        <v>4532558.952597331</v>
      </c>
      <c r="C89">
        <v>2761878.962372542</v>
      </c>
    </row>
    <row r="90" spans="1:3">
      <c r="A90">
        <v>88</v>
      </c>
      <c r="B90">
        <v>4532399.474653939</v>
      </c>
      <c r="C90">
        <v>2761878.962372542</v>
      </c>
    </row>
    <row r="91" spans="1:3">
      <c r="A91">
        <v>89</v>
      </c>
      <c r="B91">
        <v>4533966.234797771</v>
      </c>
      <c r="C91">
        <v>2761878.962372542</v>
      </c>
    </row>
    <row r="92" spans="1:3">
      <c r="A92">
        <v>90</v>
      </c>
      <c r="B92">
        <v>4491960.690298357</v>
      </c>
      <c r="C92">
        <v>2761878.962372542</v>
      </c>
    </row>
    <row r="93" spans="1:3">
      <c r="A93">
        <v>91</v>
      </c>
      <c r="B93">
        <v>4466044.84153266</v>
      </c>
      <c r="C93">
        <v>2761878.962372542</v>
      </c>
    </row>
    <row r="94" spans="1:3">
      <c r="A94">
        <v>92</v>
      </c>
      <c r="B94">
        <v>4463760.698644257</v>
      </c>
      <c r="C94">
        <v>2761878.962372542</v>
      </c>
    </row>
    <row r="95" spans="1:3">
      <c r="A95">
        <v>93</v>
      </c>
      <c r="B95">
        <v>4432206.245894788</v>
      </c>
      <c r="C95">
        <v>2761878.962372542</v>
      </c>
    </row>
    <row r="96" spans="1:3">
      <c r="A96">
        <v>94</v>
      </c>
      <c r="B96">
        <v>4397125.686166933</v>
      </c>
      <c r="C96">
        <v>2761878.962372542</v>
      </c>
    </row>
    <row r="97" spans="1:3">
      <c r="A97">
        <v>95</v>
      </c>
      <c r="B97">
        <v>4356446.465793654</v>
      </c>
      <c r="C97">
        <v>2761878.962372542</v>
      </c>
    </row>
    <row r="98" spans="1:3">
      <c r="A98">
        <v>96</v>
      </c>
      <c r="B98">
        <v>4334057.077084444</v>
      </c>
      <c r="C98">
        <v>2761878.962372542</v>
      </c>
    </row>
    <row r="99" spans="1:3">
      <c r="A99">
        <v>97</v>
      </c>
      <c r="B99">
        <v>4332544.423922225</v>
      </c>
      <c r="C99">
        <v>2761878.962372542</v>
      </c>
    </row>
    <row r="100" spans="1:3">
      <c r="A100">
        <v>98</v>
      </c>
      <c r="B100">
        <v>4328979.334900684</v>
      </c>
      <c r="C100">
        <v>2761878.962372542</v>
      </c>
    </row>
    <row r="101" spans="1:3">
      <c r="A101">
        <v>99</v>
      </c>
      <c r="B101">
        <v>4296735.637553853</v>
      </c>
      <c r="C101">
        <v>2761878.962372542</v>
      </c>
    </row>
    <row r="102" spans="1:3">
      <c r="A102">
        <v>100</v>
      </c>
      <c r="B102">
        <v>4260004.362777431</v>
      </c>
      <c r="C102">
        <v>2761878.962372542</v>
      </c>
    </row>
    <row r="103" spans="1:3">
      <c r="A103">
        <v>101</v>
      </c>
      <c r="B103">
        <v>4238904.698644542</v>
      </c>
      <c r="C103">
        <v>2761878.962372542</v>
      </c>
    </row>
    <row r="104" spans="1:3">
      <c r="A104">
        <v>102</v>
      </c>
      <c r="B104">
        <v>4226838.268705833</v>
      </c>
      <c r="C104">
        <v>2761878.962372542</v>
      </c>
    </row>
    <row r="105" spans="1:3">
      <c r="A105">
        <v>103</v>
      </c>
      <c r="B105">
        <v>4192696.409437618</v>
      </c>
      <c r="C105">
        <v>2761878.962372542</v>
      </c>
    </row>
    <row r="106" spans="1:3">
      <c r="A106">
        <v>104</v>
      </c>
      <c r="B106">
        <v>4162432.814710361</v>
      </c>
      <c r="C106">
        <v>2761878.962372542</v>
      </c>
    </row>
    <row r="107" spans="1:3">
      <c r="A107">
        <v>105</v>
      </c>
      <c r="B107">
        <v>4152010.459814473</v>
      </c>
      <c r="C107">
        <v>2761878.962372542</v>
      </c>
    </row>
    <row r="108" spans="1:3">
      <c r="A108">
        <v>106</v>
      </c>
      <c r="B108">
        <v>4132196.311984985</v>
      </c>
      <c r="C108">
        <v>2761878.962372542</v>
      </c>
    </row>
    <row r="109" spans="1:3">
      <c r="A109">
        <v>107</v>
      </c>
      <c r="B109">
        <v>4130031.143444154</v>
      </c>
      <c r="C109">
        <v>2761878.962372542</v>
      </c>
    </row>
    <row r="110" spans="1:3">
      <c r="A110">
        <v>108</v>
      </c>
      <c r="B110">
        <v>4102129.364390406</v>
      </c>
      <c r="C110">
        <v>2761878.962372542</v>
      </c>
    </row>
    <row r="111" spans="1:3">
      <c r="A111">
        <v>109</v>
      </c>
      <c r="B111">
        <v>4088419.649206622</v>
      </c>
      <c r="C111">
        <v>2761878.962372542</v>
      </c>
    </row>
    <row r="112" spans="1:3">
      <c r="A112">
        <v>110</v>
      </c>
      <c r="B112">
        <v>4090427.082796108</v>
      </c>
      <c r="C112">
        <v>2761878.962372542</v>
      </c>
    </row>
    <row r="113" spans="1:3">
      <c r="A113">
        <v>111</v>
      </c>
      <c r="B113">
        <v>4082233.825455359</v>
      </c>
      <c r="C113">
        <v>2761878.962372542</v>
      </c>
    </row>
    <row r="114" spans="1:3">
      <c r="A114">
        <v>112</v>
      </c>
      <c r="B114">
        <v>4081110.967498555</v>
      </c>
      <c r="C114">
        <v>2761878.962372542</v>
      </c>
    </row>
    <row r="115" spans="1:3">
      <c r="A115">
        <v>113</v>
      </c>
      <c r="B115">
        <v>4050900.210483307</v>
      </c>
      <c r="C115">
        <v>2761878.962372542</v>
      </c>
    </row>
    <row r="116" spans="1:3">
      <c r="A116">
        <v>114</v>
      </c>
      <c r="B116">
        <v>4033546.348352574</v>
      </c>
      <c r="C116">
        <v>2761878.962372542</v>
      </c>
    </row>
    <row r="117" spans="1:3">
      <c r="A117">
        <v>115</v>
      </c>
      <c r="B117">
        <v>4018997.411715947</v>
      </c>
      <c r="C117">
        <v>2761878.962372542</v>
      </c>
    </row>
    <row r="118" spans="1:3">
      <c r="A118">
        <v>116</v>
      </c>
      <c r="B118">
        <v>4010119.973326271</v>
      </c>
      <c r="C118">
        <v>2761878.962372542</v>
      </c>
    </row>
    <row r="119" spans="1:3">
      <c r="A119">
        <v>117</v>
      </c>
      <c r="B119">
        <v>4008506.050481846</v>
      </c>
      <c r="C119">
        <v>2761878.962372542</v>
      </c>
    </row>
    <row r="120" spans="1:3">
      <c r="A120">
        <v>118</v>
      </c>
      <c r="B120">
        <v>3988742.07479143</v>
      </c>
      <c r="C120">
        <v>2761878.962372542</v>
      </c>
    </row>
    <row r="121" spans="1:3">
      <c r="A121">
        <v>119</v>
      </c>
      <c r="B121">
        <v>3961763.430354469</v>
      </c>
      <c r="C121">
        <v>2761878.962372542</v>
      </c>
    </row>
    <row r="122" spans="1:3">
      <c r="A122">
        <v>120</v>
      </c>
      <c r="B122">
        <v>3944543.147481568</v>
      </c>
      <c r="C122">
        <v>2761878.962372542</v>
      </c>
    </row>
    <row r="123" spans="1:3">
      <c r="A123">
        <v>121</v>
      </c>
      <c r="B123">
        <v>3927417.840133023</v>
      </c>
      <c r="C123">
        <v>2761878.962372542</v>
      </c>
    </row>
    <row r="124" spans="1:3">
      <c r="A124">
        <v>122</v>
      </c>
      <c r="B124">
        <v>3915225.202144886</v>
      </c>
      <c r="C124">
        <v>2761878.962372542</v>
      </c>
    </row>
    <row r="125" spans="1:3">
      <c r="A125">
        <v>123</v>
      </c>
      <c r="B125">
        <v>3892046.941588964</v>
      </c>
      <c r="C125">
        <v>2761878.962372542</v>
      </c>
    </row>
    <row r="126" spans="1:3">
      <c r="A126">
        <v>124</v>
      </c>
      <c r="B126">
        <v>3876429.559990959</v>
      </c>
      <c r="C126">
        <v>2761878.962372542</v>
      </c>
    </row>
    <row r="127" spans="1:3">
      <c r="A127">
        <v>125</v>
      </c>
      <c r="B127">
        <v>3873973.416856067</v>
      </c>
      <c r="C127">
        <v>2761878.962372542</v>
      </c>
    </row>
    <row r="128" spans="1:3">
      <c r="A128">
        <v>126</v>
      </c>
      <c r="B128">
        <v>3872571.367100078</v>
      </c>
      <c r="C128">
        <v>2761878.962372542</v>
      </c>
    </row>
    <row r="129" spans="1:3">
      <c r="A129">
        <v>127</v>
      </c>
      <c r="B129">
        <v>3857932.644760874</v>
      </c>
      <c r="C129">
        <v>2761878.962372542</v>
      </c>
    </row>
    <row r="130" spans="1:3">
      <c r="A130">
        <v>128</v>
      </c>
      <c r="B130">
        <v>3840155.357971465</v>
      </c>
      <c r="C130">
        <v>2761878.962372542</v>
      </c>
    </row>
    <row r="131" spans="1:3">
      <c r="A131">
        <v>129</v>
      </c>
      <c r="B131">
        <v>3826825.426064524</v>
      </c>
      <c r="C131">
        <v>2761878.962372542</v>
      </c>
    </row>
    <row r="132" spans="1:3">
      <c r="A132">
        <v>130</v>
      </c>
      <c r="B132">
        <v>3816920.746802048</v>
      </c>
      <c r="C132">
        <v>2761878.962372542</v>
      </c>
    </row>
    <row r="133" spans="1:3">
      <c r="A133">
        <v>131</v>
      </c>
      <c r="B133">
        <v>3815829.156325873</v>
      </c>
      <c r="C133">
        <v>2761878.962372542</v>
      </c>
    </row>
    <row r="134" spans="1:3">
      <c r="A134">
        <v>132</v>
      </c>
      <c r="B134">
        <v>3797432.786763236</v>
      </c>
      <c r="C134">
        <v>2761878.962372542</v>
      </c>
    </row>
    <row r="135" spans="1:3">
      <c r="A135">
        <v>133</v>
      </c>
      <c r="B135">
        <v>3786717.413965049</v>
      </c>
      <c r="C135">
        <v>2761878.962372542</v>
      </c>
    </row>
    <row r="136" spans="1:3">
      <c r="A136">
        <v>134</v>
      </c>
      <c r="B136">
        <v>3785576.16590585</v>
      </c>
      <c r="C136">
        <v>2761878.962372542</v>
      </c>
    </row>
    <row r="137" spans="1:3">
      <c r="A137">
        <v>135</v>
      </c>
      <c r="B137">
        <v>3787125.193917679</v>
      </c>
      <c r="C137">
        <v>2761878.962372542</v>
      </c>
    </row>
    <row r="138" spans="1:3">
      <c r="A138">
        <v>136</v>
      </c>
      <c r="B138">
        <v>3770509.234763385</v>
      </c>
      <c r="C138">
        <v>2761878.962372542</v>
      </c>
    </row>
    <row r="139" spans="1:3">
      <c r="A139">
        <v>137</v>
      </c>
      <c r="B139">
        <v>3753411.192643649</v>
      </c>
      <c r="C139">
        <v>2761878.962372542</v>
      </c>
    </row>
    <row r="140" spans="1:3">
      <c r="A140">
        <v>138</v>
      </c>
      <c r="B140">
        <v>3740841.335914587</v>
      </c>
      <c r="C140">
        <v>2761878.962372542</v>
      </c>
    </row>
    <row r="141" spans="1:3">
      <c r="A141">
        <v>139</v>
      </c>
      <c r="B141">
        <v>3732881.586970032</v>
      </c>
      <c r="C141">
        <v>2761878.962372542</v>
      </c>
    </row>
    <row r="142" spans="1:3">
      <c r="A142">
        <v>140</v>
      </c>
      <c r="B142">
        <v>3715613.114311758</v>
      </c>
      <c r="C142">
        <v>2761878.962372542</v>
      </c>
    </row>
    <row r="143" spans="1:3">
      <c r="A143">
        <v>141</v>
      </c>
      <c r="B143">
        <v>3701184.247500816</v>
      </c>
      <c r="C143">
        <v>2761878.962372542</v>
      </c>
    </row>
    <row r="144" spans="1:3">
      <c r="A144">
        <v>142</v>
      </c>
      <c r="B144">
        <v>3692840.986427061</v>
      </c>
      <c r="C144">
        <v>2761878.962372542</v>
      </c>
    </row>
    <row r="145" spans="1:3">
      <c r="A145">
        <v>143</v>
      </c>
      <c r="B145">
        <v>3683072.766835923</v>
      </c>
      <c r="C145">
        <v>2761878.962372542</v>
      </c>
    </row>
    <row r="146" spans="1:3">
      <c r="A146">
        <v>144</v>
      </c>
      <c r="B146">
        <v>3684343.881116005</v>
      </c>
      <c r="C146">
        <v>2761878.962372542</v>
      </c>
    </row>
    <row r="147" spans="1:3">
      <c r="A147">
        <v>145</v>
      </c>
      <c r="B147">
        <v>3668405.564320708</v>
      </c>
      <c r="C147">
        <v>2761878.962372542</v>
      </c>
    </row>
    <row r="148" spans="1:3">
      <c r="A148">
        <v>146</v>
      </c>
      <c r="B148">
        <v>3655634.240316044</v>
      </c>
      <c r="C148">
        <v>2761878.962372542</v>
      </c>
    </row>
    <row r="149" spans="1:3">
      <c r="A149">
        <v>147</v>
      </c>
      <c r="B149">
        <v>3643984.108639031</v>
      </c>
      <c r="C149">
        <v>2761878.962372542</v>
      </c>
    </row>
    <row r="150" spans="1:3">
      <c r="A150">
        <v>148</v>
      </c>
      <c r="B150">
        <v>3640389.604845187</v>
      </c>
      <c r="C150">
        <v>2761878.962372542</v>
      </c>
    </row>
    <row r="151" spans="1:3">
      <c r="A151">
        <v>149</v>
      </c>
      <c r="B151">
        <v>3640106.786779264</v>
      </c>
      <c r="C151">
        <v>2761878.962372542</v>
      </c>
    </row>
    <row r="152" spans="1:3">
      <c r="A152">
        <v>150</v>
      </c>
      <c r="B152">
        <v>3627139.982904165</v>
      </c>
      <c r="C152">
        <v>2761878.962372542</v>
      </c>
    </row>
    <row r="153" spans="1:3">
      <c r="A153">
        <v>151</v>
      </c>
      <c r="B153">
        <v>3619923.846744897</v>
      </c>
      <c r="C153">
        <v>2761878.962372542</v>
      </c>
    </row>
    <row r="154" spans="1:3">
      <c r="A154">
        <v>152</v>
      </c>
      <c r="B154">
        <v>3615888.884659586</v>
      </c>
      <c r="C154">
        <v>2761878.962372542</v>
      </c>
    </row>
    <row r="155" spans="1:3">
      <c r="A155">
        <v>153</v>
      </c>
      <c r="B155">
        <v>3616546.332067652</v>
      </c>
      <c r="C155">
        <v>2761878.962372542</v>
      </c>
    </row>
    <row r="156" spans="1:3">
      <c r="A156">
        <v>154</v>
      </c>
      <c r="B156">
        <v>3605756.32712593</v>
      </c>
      <c r="C156">
        <v>2761878.962372542</v>
      </c>
    </row>
    <row r="157" spans="1:3">
      <c r="A157">
        <v>155</v>
      </c>
      <c r="B157">
        <v>3591849.081115137</v>
      </c>
      <c r="C157">
        <v>2761878.962372542</v>
      </c>
    </row>
    <row r="158" spans="1:3">
      <c r="A158">
        <v>156</v>
      </c>
      <c r="B158">
        <v>3582068.613194256</v>
      </c>
      <c r="C158">
        <v>2761878.962372542</v>
      </c>
    </row>
    <row r="159" spans="1:3">
      <c r="A159">
        <v>157</v>
      </c>
      <c r="B159">
        <v>3572617.719973614</v>
      </c>
      <c r="C159">
        <v>2761878.962372542</v>
      </c>
    </row>
    <row r="160" spans="1:3">
      <c r="A160">
        <v>158</v>
      </c>
      <c r="B160">
        <v>3565058.059048684</v>
      </c>
      <c r="C160">
        <v>2761878.962372542</v>
      </c>
    </row>
    <row r="161" spans="1:3">
      <c r="A161">
        <v>159</v>
      </c>
      <c r="B161">
        <v>3552210.764329726</v>
      </c>
      <c r="C161">
        <v>2761878.962372542</v>
      </c>
    </row>
    <row r="162" spans="1:3">
      <c r="A162">
        <v>160</v>
      </c>
      <c r="B162">
        <v>3542891.340873844</v>
      </c>
      <c r="C162">
        <v>2761878.962372542</v>
      </c>
    </row>
    <row r="163" spans="1:3">
      <c r="A163">
        <v>161</v>
      </c>
      <c r="B163">
        <v>3540098.627987673</v>
      </c>
      <c r="C163">
        <v>2761878.962372542</v>
      </c>
    </row>
    <row r="164" spans="1:3">
      <c r="A164">
        <v>162</v>
      </c>
      <c r="B164">
        <v>3533216.533041597</v>
      </c>
      <c r="C164">
        <v>2761878.962372542</v>
      </c>
    </row>
    <row r="165" spans="1:3">
      <c r="A165">
        <v>163</v>
      </c>
      <c r="B165">
        <v>3524508.524017979</v>
      </c>
      <c r="C165">
        <v>2761878.962372542</v>
      </c>
    </row>
    <row r="166" spans="1:3">
      <c r="A166">
        <v>164</v>
      </c>
      <c r="B166">
        <v>3513997.31724227</v>
      </c>
      <c r="C166">
        <v>2761878.962372542</v>
      </c>
    </row>
    <row r="167" spans="1:3">
      <c r="A167">
        <v>165</v>
      </c>
      <c r="B167">
        <v>3505606.494038998</v>
      </c>
      <c r="C167">
        <v>2761878.962372542</v>
      </c>
    </row>
    <row r="168" spans="1:3">
      <c r="A168">
        <v>166</v>
      </c>
      <c r="B168">
        <v>3500042.871915885</v>
      </c>
      <c r="C168">
        <v>2761878.962372542</v>
      </c>
    </row>
    <row r="169" spans="1:3">
      <c r="A169">
        <v>167</v>
      </c>
      <c r="B169">
        <v>3500437.994274815</v>
      </c>
      <c r="C169">
        <v>2761878.962372542</v>
      </c>
    </row>
    <row r="170" spans="1:3">
      <c r="A170">
        <v>168</v>
      </c>
      <c r="B170">
        <v>3489439.20194348</v>
      </c>
      <c r="C170">
        <v>2761878.962372542</v>
      </c>
    </row>
    <row r="171" spans="1:3">
      <c r="A171">
        <v>169</v>
      </c>
      <c r="B171">
        <v>3483498.958090011</v>
      </c>
      <c r="C171">
        <v>2761878.962372542</v>
      </c>
    </row>
    <row r="172" spans="1:3">
      <c r="A172">
        <v>170</v>
      </c>
      <c r="B172">
        <v>3482579.864938897</v>
      </c>
      <c r="C172">
        <v>2761878.962372542</v>
      </c>
    </row>
    <row r="173" spans="1:3">
      <c r="A173">
        <v>171</v>
      </c>
      <c r="B173">
        <v>3482179.106721562</v>
      </c>
      <c r="C173">
        <v>2761878.962372542</v>
      </c>
    </row>
    <row r="174" spans="1:3">
      <c r="A174">
        <v>172</v>
      </c>
      <c r="B174">
        <v>3474461.75722088</v>
      </c>
      <c r="C174">
        <v>2761878.962372542</v>
      </c>
    </row>
    <row r="175" spans="1:3">
      <c r="A175">
        <v>173</v>
      </c>
      <c r="B175">
        <v>3464631.05135395</v>
      </c>
      <c r="C175">
        <v>2761878.962372542</v>
      </c>
    </row>
    <row r="176" spans="1:3">
      <c r="A176">
        <v>174</v>
      </c>
      <c r="B176">
        <v>3457222.702816503</v>
      </c>
      <c r="C176">
        <v>2761878.962372542</v>
      </c>
    </row>
    <row r="177" spans="1:3">
      <c r="A177">
        <v>175</v>
      </c>
      <c r="B177">
        <v>3452317.718319743</v>
      </c>
      <c r="C177">
        <v>2761878.962372542</v>
      </c>
    </row>
    <row r="178" spans="1:3">
      <c r="A178">
        <v>176</v>
      </c>
      <c r="B178">
        <v>3442862.52958709</v>
      </c>
      <c r="C178">
        <v>2761878.962372542</v>
      </c>
    </row>
    <row r="179" spans="1:3">
      <c r="A179">
        <v>177</v>
      </c>
      <c r="B179">
        <v>3433751.99747296</v>
      </c>
      <c r="C179">
        <v>2761878.962372542</v>
      </c>
    </row>
    <row r="180" spans="1:3">
      <c r="A180">
        <v>178</v>
      </c>
      <c r="B180">
        <v>3427782.35762549</v>
      </c>
      <c r="C180">
        <v>2761878.962372542</v>
      </c>
    </row>
    <row r="181" spans="1:3">
      <c r="A181">
        <v>179</v>
      </c>
      <c r="B181">
        <v>3422336.662667691</v>
      </c>
      <c r="C181">
        <v>2761878.962372542</v>
      </c>
    </row>
    <row r="182" spans="1:3">
      <c r="A182">
        <v>180</v>
      </c>
      <c r="B182">
        <v>3417422.76758269</v>
      </c>
      <c r="C182">
        <v>2761878.962372542</v>
      </c>
    </row>
    <row r="183" spans="1:3">
      <c r="A183">
        <v>181</v>
      </c>
      <c r="B183">
        <v>3409025.844603748</v>
      </c>
      <c r="C183">
        <v>2761878.962372542</v>
      </c>
    </row>
    <row r="184" spans="1:3">
      <c r="A184">
        <v>182</v>
      </c>
      <c r="B184">
        <v>3400901.126877751</v>
      </c>
      <c r="C184">
        <v>2761878.962372542</v>
      </c>
    </row>
    <row r="185" spans="1:3">
      <c r="A185">
        <v>183</v>
      </c>
      <c r="B185">
        <v>3393656.072800133</v>
      </c>
      <c r="C185">
        <v>2761878.962372542</v>
      </c>
    </row>
    <row r="186" spans="1:3">
      <c r="A186">
        <v>184</v>
      </c>
      <c r="B186">
        <v>3390959.403112903</v>
      </c>
      <c r="C186">
        <v>2761878.962372542</v>
      </c>
    </row>
    <row r="187" spans="1:3">
      <c r="A187">
        <v>185</v>
      </c>
      <c r="B187">
        <v>3390936.263083787</v>
      </c>
      <c r="C187">
        <v>2761878.962372542</v>
      </c>
    </row>
    <row r="188" spans="1:3">
      <c r="A188">
        <v>186</v>
      </c>
      <c r="B188">
        <v>3382917.782653643</v>
      </c>
      <c r="C188">
        <v>2761878.962372542</v>
      </c>
    </row>
    <row r="189" spans="1:3">
      <c r="A189">
        <v>187</v>
      </c>
      <c r="B189">
        <v>3378577.596838345</v>
      </c>
      <c r="C189">
        <v>2761878.962372542</v>
      </c>
    </row>
    <row r="190" spans="1:3">
      <c r="A190">
        <v>188</v>
      </c>
      <c r="B190">
        <v>3376851.340056761</v>
      </c>
      <c r="C190">
        <v>2761878.962372542</v>
      </c>
    </row>
    <row r="191" spans="1:3">
      <c r="A191">
        <v>189</v>
      </c>
      <c r="B191">
        <v>3376761.033930045</v>
      </c>
      <c r="C191">
        <v>2761878.962372542</v>
      </c>
    </row>
    <row r="192" spans="1:3">
      <c r="A192">
        <v>190</v>
      </c>
      <c r="B192">
        <v>3370729.72084222</v>
      </c>
      <c r="C192">
        <v>2761878.962372542</v>
      </c>
    </row>
    <row r="193" spans="1:3">
      <c r="A193">
        <v>191</v>
      </c>
      <c r="B193">
        <v>3362441.194747665</v>
      </c>
      <c r="C193">
        <v>2761878.962372542</v>
      </c>
    </row>
    <row r="194" spans="1:3">
      <c r="A194">
        <v>192</v>
      </c>
      <c r="B194">
        <v>3356434.17720226</v>
      </c>
      <c r="C194">
        <v>2761878.962372542</v>
      </c>
    </row>
    <row r="195" spans="1:3">
      <c r="A195">
        <v>193</v>
      </c>
      <c r="B195">
        <v>3351097.94727354</v>
      </c>
      <c r="C195">
        <v>2761878.962372542</v>
      </c>
    </row>
    <row r="196" spans="1:3">
      <c r="A196">
        <v>194</v>
      </c>
      <c r="B196">
        <v>3345983.39593836</v>
      </c>
      <c r="C196">
        <v>2761878.962372542</v>
      </c>
    </row>
    <row r="197" spans="1:3">
      <c r="A197">
        <v>195</v>
      </c>
      <c r="B197">
        <v>3338021.547880854</v>
      </c>
      <c r="C197">
        <v>2761878.962372542</v>
      </c>
    </row>
    <row r="198" spans="1:3">
      <c r="A198">
        <v>196</v>
      </c>
      <c r="B198">
        <v>3332027.028485614</v>
      </c>
      <c r="C198">
        <v>2761878.962372542</v>
      </c>
    </row>
    <row r="199" spans="1:3">
      <c r="A199">
        <v>197</v>
      </c>
      <c r="B199">
        <v>3329360.464916405</v>
      </c>
      <c r="C199">
        <v>2761878.962372542</v>
      </c>
    </row>
    <row r="200" spans="1:3">
      <c r="A200">
        <v>198</v>
      </c>
      <c r="B200">
        <v>3324977.921512875</v>
      </c>
      <c r="C200">
        <v>2761878.962372542</v>
      </c>
    </row>
    <row r="201" spans="1:3">
      <c r="A201">
        <v>199</v>
      </c>
      <c r="B201">
        <v>3318936.537027205</v>
      </c>
      <c r="C201">
        <v>2761878.962372542</v>
      </c>
    </row>
    <row r="202" spans="1:3">
      <c r="A202">
        <v>200</v>
      </c>
      <c r="B202">
        <v>3312141.511361266</v>
      </c>
      <c r="C202">
        <v>2761878.962372542</v>
      </c>
    </row>
    <row r="203" spans="1:3">
      <c r="A203">
        <v>201</v>
      </c>
      <c r="B203">
        <v>3306462.331071288</v>
      </c>
      <c r="C203">
        <v>2761878.962372542</v>
      </c>
    </row>
    <row r="204" spans="1:3">
      <c r="A204">
        <v>202</v>
      </c>
      <c r="B204">
        <v>3303321.412231887</v>
      </c>
      <c r="C204">
        <v>2761878.962372542</v>
      </c>
    </row>
    <row r="205" spans="1:3">
      <c r="A205">
        <v>203</v>
      </c>
      <c r="B205">
        <v>3303475.87629938</v>
      </c>
      <c r="C205">
        <v>2761878.962372542</v>
      </c>
    </row>
    <row r="206" spans="1:3">
      <c r="A206">
        <v>204</v>
      </c>
      <c r="B206">
        <v>3296450.1387368</v>
      </c>
      <c r="C206">
        <v>2761878.962372542</v>
      </c>
    </row>
    <row r="207" spans="1:3">
      <c r="A207">
        <v>205</v>
      </c>
      <c r="B207">
        <v>3292616.844979926</v>
      </c>
      <c r="C207">
        <v>2761878.962372542</v>
      </c>
    </row>
    <row r="208" spans="1:3">
      <c r="A208">
        <v>206</v>
      </c>
      <c r="B208">
        <v>3290678.748124073</v>
      </c>
      <c r="C208">
        <v>2761878.962372542</v>
      </c>
    </row>
    <row r="209" spans="1:3">
      <c r="A209">
        <v>207</v>
      </c>
      <c r="B209">
        <v>3290668.671279576</v>
      </c>
      <c r="C209">
        <v>2761878.962372542</v>
      </c>
    </row>
    <row r="210" spans="1:3">
      <c r="A210">
        <v>208</v>
      </c>
      <c r="B210">
        <v>3285879.641337032</v>
      </c>
      <c r="C210">
        <v>2761878.962372542</v>
      </c>
    </row>
    <row r="211" spans="1:3">
      <c r="A211">
        <v>209</v>
      </c>
      <c r="B211">
        <v>3279347.350066019</v>
      </c>
      <c r="C211">
        <v>2761878.962372542</v>
      </c>
    </row>
    <row r="212" spans="1:3">
      <c r="A212">
        <v>210</v>
      </c>
      <c r="B212">
        <v>3274497.591360814</v>
      </c>
      <c r="C212">
        <v>2761878.962372542</v>
      </c>
    </row>
    <row r="213" spans="1:3">
      <c r="A213">
        <v>211</v>
      </c>
      <c r="B213">
        <v>3270926.13825067</v>
      </c>
      <c r="C213">
        <v>2761878.962372542</v>
      </c>
    </row>
    <row r="214" spans="1:3">
      <c r="A214">
        <v>212</v>
      </c>
      <c r="B214">
        <v>3265692.088142091</v>
      </c>
      <c r="C214">
        <v>2761878.962372542</v>
      </c>
    </row>
    <row r="215" spans="1:3">
      <c r="A215">
        <v>213</v>
      </c>
      <c r="B215">
        <v>3259363.303919105</v>
      </c>
      <c r="C215">
        <v>2761878.962372542</v>
      </c>
    </row>
    <row r="216" spans="1:3">
      <c r="A216">
        <v>214</v>
      </c>
      <c r="B216">
        <v>3254846.003984933</v>
      </c>
      <c r="C216">
        <v>2761878.962372542</v>
      </c>
    </row>
    <row r="217" spans="1:3">
      <c r="A217">
        <v>215</v>
      </c>
      <c r="B217">
        <v>3251904.377562114</v>
      </c>
      <c r="C217">
        <v>2761878.962372542</v>
      </c>
    </row>
    <row r="218" spans="1:3">
      <c r="A218">
        <v>216</v>
      </c>
      <c r="B218">
        <v>3248571.343637073</v>
      </c>
      <c r="C218">
        <v>2761878.962372542</v>
      </c>
    </row>
    <row r="219" spans="1:3">
      <c r="A219">
        <v>217</v>
      </c>
      <c r="B219">
        <v>3243370.791152306</v>
      </c>
      <c r="C219">
        <v>2761878.962372542</v>
      </c>
    </row>
    <row r="220" spans="1:3">
      <c r="A220">
        <v>218</v>
      </c>
      <c r="B220">
        <v>3237801.283717501</v>
      </c>
      <c r="C220">
        <v>2761878.962372542</v>
      </c>
    </row>
    <row r="221" spans="1:3">
      <c r="A221">
        <v>219</v>
      </c>
      <c r="B221">
        <v>3232975.150920275</v>
      </c>
      <c r="C221">
        <v>2761878.962372542</v>
      </c>
    </row>
    <row r="222" spans="1:3">
      <c r="A222">
        <v>220</v>
      </c>
      <c r="B222">
        <v>3230670.737486953</v>
      </c>
      <c r="C222">
        <v>2761878.962372542</v>
      </c>
    </row>
    <row r="223" spans="1:3">
      <c r="A223">
        <v>221</v>
      </c>
      <c r="B223">
        <v>3230736.385486457</v>
      </c>
      <c r="C223">
        <v>2761878.962372542</v>
      </c>
    </row>
    <row r="224" spans="1:3">
      <c r="A224">
        <v>222</v>
      </c>
      <c r="B224">
        <v>3225066.161002546</v>
      </c>
      <c r="C224">
        <v>2761878.962372542</v>
      </c>
    </row>
    <row r="225" spans="1:3">
      <c r="A225">
        <v>223</v>
      </c>
      <c r="B225">
        <v>3222018.803868343</v>
      </c>
      <c r="C225">
        <v>2761878.962372542</v>
      </c>
    </row>
    <row r="226" spans="1:3">
      <c r="A226">
        <v>224</v>
      </c>
      <c r="B226">
        <v>3220409.586752563</v>
      </c>
      <c r="C226">
        <v>2761878.962372542</v>
      </c>
    </row>
    <row r="227" spans="1:3">
      <c r="A227">
        <v>225</v>
      </c>
      <c r="B227">
        <v>3220517.255361271</v>
      </c>
      <c r="C227">
        <v>2761878.962372542</v>
      </c>
    </row>
    <row r="228" spans="1:3">
      <c r="A228">
        <v>226</v>
      </c>
      <c r="B228">
        <v>3216649.868576733</v>
      </c>
      <c r="C228">
        <v>2761878.962372542</v>
      </c>
    </row>
    <row r="229" spans="1:3">
      <c r="A229">
        <v>227</v>
      </c>
      <c r="B229">
        <v>3211298.092885848</v>
      </c>
      <c r="C229">
        <v>2761878.962372542</v>
      </c>
    </row>
    <row r="230" spans="1:3">
      <c r="A230">
        <v>228</v>
      </c>
      <c r="B230">
        <v>3207259.64848804</v>
      </c>
      <c r="C230">
        <v>2761878.962372542</v>
      </c>
    </row>
    <row r="231" spans="1:3">
      <c r="A231">
        <v>229</v>
      </c>
      <c r="B231">
        <v>3204355.61416836</v>
      </c>
      <c r="C231">
        <v>2761878.962372542</v>
      </c>
    </row>
    <row r="232" spans="1:3">
      <c r="A232">
        <v>230</v>
      </c>
      <c r="B232">
        <v>3200204.619737928</v>
      </c>
      <c r="C232">
        <v>2761878.962372542</v>
      </c>
    </row>
    <row r="233" spans="1:3">
      <c r="A233">
        <v>231</v>
      </c>
      <c r="B233">
        <v>3195135.433141053</v>
      </c>
      <c r="C233">
        <v>2761878.962372542</v>
      </c>
    </row>
    <row r="234" spans="1:3">
      <c r="A234">
        <v>232</v>
      </c>
      <c r="B234">
        <v>3191444.471815123</v>
      </c>
      <c r="C234">
        <v>2761878.962372542</v>
      </c>
    </row>
    <row r="235" spans="1:3">
      <c r="A235">
        <v>233</v>
      </c>
      <c r="B235">
        <v>3188878.082723265</v>
      </c>
      <c r="C235">
        <v>2761878.962372542</v>
      </c>
    </row>
    <row r="236" spans="1:3">
      <c r="A236">
        <v>234</v>
      </c>
      <c r="B236">
        <v>3186201.177510976</v>
      </c>
      <c r="C236">
        <v>2761878.962372542</v>
      </c>
    </row>
    <row r="237" spans="1:3">
      <c r="A237">
        <v>235</v>
      </c>
      <c r="B237">
        <v>3181916.482596798</v>
      </c>
      <c r="C237">
        <v>2761878.962372542</v>
      </c>
    </row>
    <row r="238" spans="1:3">
      <c r="A238">
        <v>236</v>
      </c>
      <c r="B238">
        <v>3177502.018100477</v>
      </c>
      <c r="C238">
        <v>2761878.962372542</v>
      </c>
    </row>
    <row r="239" spans="1:3">
      <c r="A239">
        <v>237</v>
      </c>
      <c r="B239">
        <v>3173512.950833836</v>
      </c>
      <c r="C239">
        <v>2761878.962372542</v>
      </c>
    </row>
    <row r="240" spans="1:3">
      <c r="A240">
        <v>238</v>
      </c>
      <c r="B240">
        <v>3172052.280916749</v>
      </c>
      <c r="C240">
        <v>2761878.962372542</v>
      </c>
    </row>
    <row r="241" spans="1:3">
      <c r="A241">
        <v>239</v>
      </c>
      <c r="B241">
        <v>3172142.657719875</v>
      </c>
      <c r="C241">
        <v>2761878.962372542</v>
      </c>
    </row>
    <row r="242" spans="1:3">
      <c r="A242">
        <v>240</v>
      </c>
      <c r="B242">
        <v>3167589.103314658</v>
      </c>
      <c r="C242">
        <v>2761878.962372542</v>
      </c>
    </row>
    <row r="243" spans="1:3">
      <c r="A243">
        <v>241</v>
      </c>
      <c r="B243">
        <v>3165117.37760489</v>
      </c>
      <c r="C243">
        <v>2761878.962372542</v>
      </c>
    </row>
    <row r="244" spans="1:3">
      <c r="A244">
        <v>242</v>
      </c>
      <c r="B244">
        <v>3164487.37784477</v>
      </c>
      <c r="C244">
        <v>2761878.962372542</v>
      </c>
    </row>
    <row r="245" spans="1:3">
      <c r="A245">
        <v>243</v>
      </c>
      <c r="B245">
        <v>3164363.23480667</v>
      </c>
      <c r="C245">
        <v>2761878.962372542</v>
      </c>
    </row>
    <row r="246" spans="1:3">
      <c r="A246">
        <v>244</v>
      </c>
      <c r="B246">
        <v>3161267.693471538</v>
      </c>
      <c r="C246">
        <v>2761878.962372542</v>
      </c>
    </row>
    <row r="247" spans="1:3">
      <c r="A247">
        <v>245</v>
      </c>
      <c r="B247">
        <v>3156723.76295823</v>
      </c>
      <c r="C247">
        <v>2761878.962372542</v>
      </c>
    </row>
    <row r="248" spans="1:3">
      <c r="A248">
        <v>246</v>
      </c>
      <c r="B248">
        <v>3153447.211723104</v>
      </c>
      <c r="C248">
        <v>2761878.962372542</v>
      </c>
    </row>
    <row r="249" spans="1:3">
      <c r="A249">
        <v>247</v>
      </c>
      <c r="B249">
        <v>3150442.86162352</v>
      </c>
      <c r="C249">
        <v>2761878.962372542</v>
      </c>
    </row>
    <row r="250" spans="1:3">
      <c r="A250">
        <v>248</v>
      </c>
      <c r="B250">
        <v>3148226.276506637</v>
      </c>
      <c r="C250">
        <v>2761878.962372542</v>
      </c>
    </row>
    <row r="251" spans="1:3">
      <c r="A251">
        <v>249</v>
      </c>
      <c r="B251">
        <v>3143848.621928684</v>
      </c>
      <c r="C251">
        <v>2761878.962372542</v>
      </c>
    </row>
    <row r="252" spans="1:3">
      <c r="A252">
        <v>250</v>
      </c>
      <c r="B252">
        <v>3140340.117711918</v>
      </c>
      <c r="C252">
        <v>2761878.962372542</v>
      </c>
    </row>
    <row r="253" spans="1:3">
      <c r="A253">
        <v>251</v>
      </c>
      <c r="B253">
        <v>3139280.604758236</v>
      </c>
      <c r="C253">
        <v>2761878.962372542</v>
      </c>
    </row>
    <row r="254" spans="1:3">
      <c r="A254">
        <v>252</v>
      </c>
      <c r="B254">
        <v>3137101.344296447</v>
      </c>
      <c r="C254">
        <v>2761878.962372542</v>
      </c>
    </row>
    <row r="255" spans="1:3">
      <c r="A255">
        <v>253</v>
      </c>
      <c r="B255">
        <v>3134324.905390925</v>
      </c>
      <c r="C255">
        <v>2761878.962372542</v>
      </c>
    </row>
    <row r="256" spans="1:3">
      <c r="A256">
        <v>254</v>
      </c>
      <c r="B256">
        <v>3130759.80918598</v>
      </c>
      <c r="C256">
        <v>2761878.962372542</v>
      </c>
    </row>
    <row r="257" spans="1:3">
      <c r="A257">
        <v>255</v>
      </c>
      <c r="B257">
        <v>3127914.627870146</v>
      </c>
      <c r="C257">
        <v>2761878.962372542</v>
      </c>
    </row>
    <row r="258" spans="1:3">
      <c r="A258">
        <v>256</v>
      </c>
      <c r="B258">
        <v>3125922.284114617</v>
      </c>
      <c r="C258">
        <v>2761878.962372542</v>
      </c>
    </row>
    <row r="259" spans="1:3">
      <c r="A259">
        <v>257</v>
      </c>
      <c r="B259">
        <v>3126059.893957402</v>
      </c>
      <c r="C259">
        <v>2761878.962372542</v>
      </c>
    </row>
    <row r="260" spans="1:3">
      <c r="A260">
        <v>258</v>
      </c>
      <c r="B260">
        <v>3122128.962857036</v>
      </c>
      <c r="C260">
        <v>2761878.962372542</v>
      </c>
    </row>
    <row r="261" spans="1:3">
      <c r="A261">
        <v>259</v>
      </c>
      <c r="B261">
        <v>3120000.841695856</v>
      </c>
      <c r="C261">
        <v>2761878.962372542</v>
      </c>
    </row>
    <row r="262" spans="1:3">
      <c r="A262">
        <v>260</v>
      </c>
      <c r="B262">
        <v>3118279.710595049</v>
      </c>
      <c r="C262">
        <v>2761878.962372542</v>
      </c>
    </row>
    <row r="263" spans="1:3">
      <c r="A263">
        <v>261</v>
      </c>
      <c r="B263">
        <v>3118442.601413369</v>
      </c>
      <c r="C263">
        <v>2761878.962372542</v>
      </c>
    </row>
    <row r="264" spans="1:3">
      <c r="A264">
        <v>262</v>
      </c>
      <c r="B264">
        <v>3116097.450737165</v>
      </c>
      <c r="C264">
        <v>2761878.962372542</v>
      </c>
    </row>
    <row r="265" spans="1:3">
      <c r="A265">
        <v>263</v>
      </c>
      <c r="B265">
        <v>3112938.321679845</v>
      </c>
      <c r="C265">
        <v>2761878.962372542</v>
      </c>
    </row>
    <row r="266" spans="1:3">
      <c r="A266">
        <v>264</v>
      </c>
      <c r="B266">
        <v>3110406.734832949</v>
      </c>
      <c r="C266">
        <v>2761878.962372542</v>
      </c>
    </row>
    <row r="267" spans="1:3">
      <c r="A267">
        <v>265</v>
      </c>
      <c r="B267">
        <v>3109432.429068809</v>
      </c>
      <c r="C267">
        <v>2761878.962372542</v>
      </c>
    </row>
    <row r="268" spans="1:3">
      <c r="A268">
        <v>266</v>
      </c>
      <c r="B268">
        <v>3105900.784336695</v>
      </c>
      <c r="C268">
        <v>2761878.962372542</v>
      </c>
    </row>
    <row r="269" spans="1:3">
      <c r="A269">
        <v>267</v>
      </c>
      <c r="B269">
        <v>3103034.165652085</v>
      </c>
      <c r="C269">
        <v>2761878.962372542</v>
      </c>
    </row>
    <row r="270" spans="1:3">
      <c r="A270">
        <v>268</v>
      </c>
      <c r="B270">
        <v>3101298.159223418</v>
      </c>
      <c r="C270">
        <v>2761878.962372542</v>
      </c>
    </row>
    <row r="271" spans="1:3">
      <c r="A271">
        <v>269</v>
      </c>
      <c r="B271">
        <v>3098996.738092377</v>
      </c>
      <c r="C271">
        <v>2761878.962372542</v>
      </c>
    </row>
    <row r="272" spans="1:3">
      <c r="A272">
        <v>270</v>
      </c>
      <c r="B272">
        <v>3099183.235306018</v>
      </c>
      <c r="C272">
        <v>2761878.962372542</v>
      </c>
    </row>
    <row r="273" spans="1:3">
      <c r="A273">
        <v>271</v>
      </c>
      <c r="B273">
        <v>3096196.043164324</v>
      </c>
      <c r="C273">
        <v>2761878.962372542</v>
      </c>
    </row>
    <row r="274" spans="1:3">
      <c r="A274">
        <v>272</v>
      </c>
      <c r="B274">
        <v>3093536.752374377</v>
      </c>
      <c r="C274">
        <v>2761878.962372542</v>
      </c>
    </row>
    <row r="275" spans="1:3">
      <c r="A275">
        <v>273</v>
      </c>
      <c r="B275">
        <v>3090819.023797084</v>
      </c>
      <c r="C275">
        <v>2761878.962372542</v>
      </c>
    </row>
    <row r="276" spans="1:3">
      <c r="A276">
        <v>274</v>
      </c>
      <c r="B276">
        <v>3090515.952259048</v>
      </c>
      <c r="C276">
        <v>2761878.962372542</v>
      </c>
    </row>
    <row r="277" spans="1:3">
      <c r="A277">
        <v>275</v>
      </c>
      <c r="B277">
        <v>3090360.994725897</v>
      </c>
      <c r="C277">
        <v>2761878.962372542</v>
      </c>
    </row>
    <row r="278" spans="1:3">
      <c r="A278">
        <v>276</v>
      </c>
      <c r="B278">
        <v>3087701.262400174</v>
      </c>
      <c r="C278">
        <v>2761878.962372542</v>
      </c>
    </row>
    <row r="279" spans="1:3">
      <c r="A279">
        <v>277</v>
      </c>
      <c r="B279">
        <v>3086344.453146102</v>
      </c>
      <c r="C279">
        <v>2761878.962372542</v>
      </c>
    </row>
    <row r="280" spans="1:3">
      <c r="A280">
        <v>278</v>
      </c>
      <c r="B280">
        <v>3086693.187232059</v>
      </c>
      <c r="C280">
        <v>2761878.962372542</v>
      </c>
    </row>
    <row r="281" spans="1:3">
      <c r="A281">
        <v>279</v>
      </c>
      <c r="B281">
        <v>3086674.664357306</v>
      </c>
      <c r="C281">
        <v>2761878.962372542</v>
      </c>
    </row>
    <row r="282" spans="1:3">
      <c r="A282">
        <v>280</v>
      </c>
      <c r="B282">
        <v>3084738.197930237</v>
      </c>
      <c r="C282">
        <v>2761878.962372542</v>
      </c>
    </row>
    <row r="283" spans="1:3">
      <c r="A283">
        <v>281</v>
      </c>
      <c r="B283">
        <v>3081763.576769967</v>
      </c>
      <c r="C283">
        <v>2761878.962372542</v>
      </c>
    </row>
    <row r="284" spans="1:3">
      <c r="A284">
        <v>282</v>
      </c>
      <c r="B284">
        <v>3079746.481136627</v>
      </c>
      <c r="C284">
        <v>2761878.962372542</v>
      </c>
    </row>
    <row r="285" spans="1:3">
      <c r="A285">
        <v>283</v>
      </c>
      <c r="B285">
        <v>3077352.861662511</v>
      </c>
      <c r="C285">
        <v>2761878.962372542</v>
      </c>
    </row>
    <row r="286" spans="1:3">
      <c r="A286">
        <v>284</v>
      </c>
      <c r="B286">
        <v>3077073.29065058</v>
      </c>
      <c r="C286">
        <v>2761878.962372542</v>
      </c>
    </row>
    <row r="287" spans="1:3">
      <c r="A287">
        <v>285</v>
      </c>
      <c r="B287">
        <v>3074164.970058532</v>
      </c>
      <c r="C287">
        <v>2761878.962372542</v>
      </c>
    </row>
    <row r="288" spans="1:3">
      <c r="A288">
        <v>286</v>
      </c>
      <c r="B288">
        <v>3071576.389133098</v>
      </c>
      <c r="C288">
        <v>2761878.962372542</v>
      </c>
    </row>
    <row r="289" spans="1:3">
      <c r="A289">
        <v>287</v>
      </c>
      <c r="B289">
        <v>3071512.130980311</v>
      </c>
      <c r="C289">
        <v>2761878.962372542</v>
      </c>
    </row>
    <row r="290" spans="1:3">
      <c r="A290">
        <v>288</v>
      </c>
      <c r="B290">
        <v>3071773.840217543</v>
      </c>
      <c r="C290">
        <v>2761878.962372542</v>
      </c>
    </row>
    <row r="291" spans="1:3">
      <c r="A291">
        <v>289</v>
      </c>
      <c r="B291">
        <v>3069633.778368641</v>
      </c>
      <c r="C291">
        <v>2761878.962372542</v>
      </c>
    </row>
    <row r="292" spans="1:3">
      <c r="A292">
        <v>290</v>
      </c>
      <c r="B292">
        <v>3067430.763282469</v>
      </c>
      <c r="C292">
        <v>2761878.962372542</v>
      </c>
    </row>
    <row r="293" spans="1:3">
      <c r="A293">
        <v>291</v>
      </c>
      <c r="B293">
        <v>3065975.037636306</v>
      </c>
      <c r="C293">
        <v>2761878.962372542</v>
      </c>
    </row>
    <row r="294" spans="1:3">
      <c r="A294">
        <v>292</v>
      </c>
      <c r="B294">
        <v>3064625.342017778</v>
      </c>
      <c r="C294">
        <v>2761878.962372542</v>
      </c>
    </row>
    <row r="295" spans="1:3">
      <c r="A295">
        <v>293</v>
      </c>
      <c r="B295">
        <v>3064522.680095964</v>
      </c>
      <c r="C295">
        <v>2761878.962372542</v>
      </c>
    </row>
    <row r="296" spans="1:3">
      <c r="A296">
        <v>294</v>
      </c>
      <c r="B296">
        <v>3061918.602338498</v>
      </c>
      <c r="C296">
        <v>2761878.962372542</v>
      </c>
    </row>
    <row r="297" spans="1:3">
      <c r="A297">
        <v>295</v>
      </c>
      <c r="B297">
        <v>3060609.796845878</v>
      </c>
      <c r="C297">
        <v>2761878.962372542</v>
      </c>
    </row>
    <row r="298" spans="1:3">
      <c r="A298">
        <v>296</v>
      </c>
      <c r="B298">
        <v>3060481.889604724</v>
      </c>
      <c r="C298">
        <v>2761878.962372542</v>
      </c>
    </row>
    <row r="299" spans="1:3">
      <c r="A299">
        <v>297</v>
      </c>
      <c r="B299">
        <v>3059031.008080564</v>
      </c>
      <c r="C299">
        <v>2761878.962372542</v>
      </c>
    </row>
    <row r="300" spans="1:3">
      <c r="A300">
        <v>298</v>
      </c>
      <c r="B300">
        <v>3058890.236050017</v>
      </c>
      <c r="C300">
        <v>2761878.962372542</v>
      </c>
    </row>
    <row r="301" spans="1:3">
      <c r="A301">
        <v>299</v>
      </c>
      <c r="B301">
        <v>3056738.743768375</v>
      </c>
      <c r="C301">
        <v>2761878.962372542</v>
      </c>
    </row>
    <row r="302" spans="1:3">
      <c r="A302">
        <v>300</v>
      </c>
      <c r="B302">
        <v>3055279.607831538</v>
      </c>
      <c r="C302">
        <v>2761878.962372542</v>
      </c>
    </row>
    <row r="303" spans="1:3">
      <c r="A303">
        <v>301</v>
      </c>
      <c r="B303">
        <v>3056083.286749844</v>
      </c>
      <c r="C303">
        <v>2761878.962372542</v>
      </c>
    </row>
    <row r="304" spans="1:3">
      <c r="A304">
        <v>302</v>
      </c>
      <c r="B304">
        <v>3053641.364503093</v>
      </c>
      <c r="C304">
        <v>2761878.962372542</v>
      </c>
    </row>
    <row r="305" spans="1:3">
      <c r="A305">
        <v>303</v>
      </c>
      <c r="B305">
        <v>3053387.408029385</v>
      </c>
      <c r="C305">
        <v>2761878.962372542</v>
      </c>
    </row>
    <row r="306" spans="1:3">
      <c r="A306">
        <v>304</v>
      </c>
      <c r="B306">
        <v>3052495.587513916</v>
      </c>
      <c r="C306">
        <v>2761878.962372542</v>
      </c>
    </row>
    <row r="307" spans="1:3">
      <c r="A307">
        <v>305</v>
      </c>
      <c r="B307">
        <v>3052702.254407295</v>
      </c>
      <c r="C307">
        <v>2761878.962372542</v>
      </c>
    </row>
    <row r="308" spans="1:3">
      <c r="A308">
        <v>306</v>
      </c>
      <c r="B308">
        <v>3050759.962658261</v>
      </c>
      <c r="C308">
        <v>2761878.962372542</v>
      </c>
    </row>
    <row r="309" spans="1:3">
      <c r="A309">
        <v>307</v>
      </c>
      <c r="B309">
        <v>3050649.093373894</v>
      </c>
      <c r="C309">
        <v>2761878.962372542</v>
      </c>
    </row>
    <row r="310" spans="1:3">
      <c r="A310">
        <v>308</v>
      </c>
      <c r="B310">
        <v>3048625.445599967</v>
      </c>
      <c r="C310">
        <v>2761878.962372542</v>
      </c>
    </row>
    <row r="311" spans="1:3">
      <c r="A311">
        <v>309</v>
      </c>
      <c r="B311">
        <v>3047632.619519137</v>
      </c>
      <c r="C311">
        <v>2761878.962372542</v>
      </c>
    </row>
    <row r="312" spans="1:3">
      <c r="A312">
        <v>310</v>
      </c>
      <c r="B312">
        <v>3048233.709392541</v>
      </c>
      <c r="C312">
        <v>2761878.962372542</v>
      </c>
    </row>
    <row r="313" spans="1:3">
      <c r="A313">
        <v>311</v>
      </c>
      <c r="B313">
        <v>3047995.700938279</v>
      </c>
      <c r="C313">
        <v>2761878.962372542</v>
      </c>
    </row>
    <row r="314" spans="1:3">
      <c r="A314">
        <v>312</v>
      </c>
      <c r="B314">
        <v>3048245.551446741</v>
      </c>
      <c r="C314">
        <v>2761878.962372542</v>
      </c>
    </row>
    <row r="315" spans="1:3">
      <c r="A315">
        <v>313</v>
      </c>
      <c r="B315">
        <v>3047880.161984718</v>
      </c>
      <c r="C315">
        <v>2761878.962372542</v>
      </c>
    </row>
    <row r="316" spans="1:3">
      <c r="A316">
        <v>314</v>
      </c>
      <c r="B316">
        <v>3048318.130774545</v>
      </c>
      <c r="C316">
        <v>2761878.962372542</v>
      </c>
    </row>
    <row r="317" spans="1:3">
      <c r="A317">
        <v>315</v>
      </c>
      <c r="B317">
        <v>3048603.73211946</v>
      </c>
      <c r="C317">
        <v>2761878.962372542</v>
      </c>
    </row>
    <row r="318" spans="1:3">
      <c r="A318">
        <v>316</v>
      </c>
      <c r="B318">
        <v>3048425.635325263</v>
      </c>
      <c r="C318">
        <v>2761878.962372542</v>
      </c>
    </row>
    <row r="319" spans="1:3">
      <c r="A319">
        <v>317</v>
      </c>
      <c r="B319">
        <v>3048474.347314048</v>
      </c>
      <c r="C319">
        <v>2761878.962372542</v>
      </c>
    </row>
    <row r="320" spans="1:3">
      <c r="A320">
        <v>318</v>
      </c>
      <c r="B320">
        <v>3047670.921696856</v>
      </c>
      <c r="C320">
        <v>2761878.962372542</v>
      </c>
    </row>
    <row r="321" spans="1:3">
      <c r="A321">
        <v>319</v>
      </c>
      <c r="B321">
        <v>3049394.04664666</v>
      </c>
      <c r="C321">
        <v>2761878.962372542</v>
      </c>
    </row>
    <row r="322" spans="1:3">
      <c r="A322">
        <v>320</v>
      </c>
      <c r="B322">
        <v>3049233.968471798</v>
      </c>
      <c r="C322">
        <v>2761878.962372542</v>
      </c>
    </row>
    <row r="323" spans="1:3">
      <c r="A323">
        <v>321</v>
      </c>
      <c r="B323">
        <v>3048023.985502742</v>
      </c>
      <c r="C323">
        <v>2761878.962372542</v>
      </c>
    </row>
    <row r="324" spans="1:3">
      <c r="A324">
        <v>322</v>
      </c>
      <c r="B324">
        <v>3047517.568690362</v>
      </c>
      <c r="C324">
        <v>2761878.962372542</v>
      </c>
    </row>
    <row r="325" spans="1:3">
      <c r="A325">
        <v>323</v>
      </c>
      <c r="B325">
        <v>3047558.407353766</v>
      </c>
      <c r="C325">
        <v>2761878.962372542</v>
      </c>
    </row>
    <row r="326" spans="1:3">
      <c r="A326">
        <v>324</v>
      </c>
      <c r="B326">
        <v>3046678.096527712</v>
      </c>
      <c r="C326">
        <v>2761878.962372542</v>
      </c>
    </row>
    <row r="327" spans="1:3">
      <c r="A327">
        <v>325</v>
      </c>
      <c r="B327">
        <v>3046671.160842898</v>
      </c>
      <c r="C327">
        <v>2761878.962372542</v>
      </c>
    </row>
    <row r="328" spans="1:3">
      <c r="A328">
        <v>326</v>
      </c>
      <c r="B328">
        <v>3047863.021295056</v>
      </c>
      <c r="C328">
        <v>2761878.962372542</v>
      </c>
    </row>
    <row r="329" spans="1:3">
      <c r="A329">
        <v>327</v>
      </c>
      <c r="B329">
        <v>3049713.226888341</v>
      </c>
      <c r="C329">
        <v>2761878.962372542</v>
      </c>
    </row>
    <row r="330" spans="1:3">
      <c r="A330">
        <v>328</v>
      </c>
      <c r="B330">
        <v>3047263.125294279</v>
      </c>
      <c r="C330">
        <v>2761878.962372542</v>
      </c>
    </row>
    <row r="331" spans="1:3">
      <c r="A331">
        <v>329</v>
      </c>
      <c r="B331">
        <v>3047320.584318131</v>
      </c>
      <c r="C331">
        <v>2761878.962372542</v>
      </c>
    </row>
    <row r="332" spans="1:3">
      <c r="A332">
        <v>330</v>
      </c>
      <c r="B332">
        <v>3047016.857858592</v>
      </c>
      <c r="C332">
        <v>2761878.962372542</v>
      </c>
    </row>
    <row r="333" spans="1:3">
      <c r="A333">
        <v>331</v>
      </c>
      <c r="B333">
        <v>3046310.640359705</v>
      </c>
      <c r="C333">
        <v>2761878.962372542</v>
      </c>
    </row>
    <row r="334" spans="1:3">
      <c r="A334">
        <v>332</v>
      </c>
      <c r="B334">
        <v>3046881.739109068</v>
      </c>
      <c r="C334">
        <v>2761878.962372542</v>
      </c>
    </row>
    <row r="335" spans="1:3">
      <c r="A335">
        <v>333</v>
      </c>
      <c r="B335">
        <v>3045657.656498042</v>
      </c>
      <c r="C335">
        <v>2761878.962372542</v>
      </c>
    </row>
    <row r="336" spans="1:3">
      <c r="A336">
        <v>334</v>
      </c>
      <c r="B336">
        <v>3045983.962143129</v>
      </c>
      <c r="C336">
        <v>2761878.962372542</v>
      </c>
    </row>
    <row r="337" spans="1:3">
      <c r="A337">
        <v>335</v>
      </c>
      <c r="B337">
        <v>3046641.147888727</v>
      </c>
      <c r="C337">
        <v>2761878.962372542</v>
      </c>
    </row>
    <row r="338" spans="1:3">
      <c r="A338">
        <v>336</v>
      </c>
      <c r="B338">
        <v>3046891.511998268</v>
      </c>
      <c r="C338">
        <v>2761878.962372542</v>
      </c>
    </row>
    <row r="339" spans="1:3">
      <c r="A339">
        <v>337</v>
      </c>
      <c r="B339">
        <v>3046800.91059741</v>
      </c>
      <c r="C339">
        <v>2761878.962372542</v>
      </c>
    </row>
    <row r="340" spans="1:3">
      <c r="A340">
        <v>338</v>
      </c>
      <c r="B340">
        <v>3047385.455755075</v>
      </c>
      <c r="C340">
        <v>2761878.962372542</v>
      </c>
    </row>
    <row r="341" spans="1:3">
      <c r="A341">
        <v>339</v>
      </c>
      <c r="B341">
        <v>3046506.708169059</v>
      </c>
      <c r="C341">
        <v>2761878.962372542</v>
      </c>
    </row>
    <row r="342" spans="1:3">
      <c r="A342">
        <v>340</v>
      </c>
      <c r="B342">
        <v>3046950.046326296</v>
      </c>
      <c r="C342">
        <v>2761878.962372542</v>
      </c>
    </row>
    <row r="343" spans="1:3">
      <c r="A343">
        <v>341</v>
      </c>
      <c r="B343">
        <v>3047403.041144256</v>
      </c>
      <c r="C343">
        <v>2761878.962372542</v>
      </c>
    </row>
    <row r="344" spans="1:3">
      <c r="A344">
        <v>342</v>
      </c>
      <c r="B344">
        <v>3046812.783611408</v>
      </c>
      <c r="C344">
        <v>2761878.962372542</v>
      </c>
    </row>
    <row r="345" spans="1:3">
      <c r="A345">
        <v>343</v>
      </c>
      <c r="B345">
        <v>3046391.13375428</v>
      </c>
      <c r="C345">
        <v>2761878.962372542</v>
      </c>
    </row>
    <row r="346" spans="1:3">
      <c r="A346">
        <v>344</v>
      </c>
      <c r="B346">
        <v>3047024.847323275</v>
      </c>
      <c r="C346">
        <v>2761878.962372542</v>
      </c>
    </row>
    <row r="347" spans="1:3">
      <c r="A347">
        <v>345</v>
      </c>
      <c r="B347">
        <v>3047312.79413077</v>
      </c>
      <c r="C347">
        <v>2761878.962372542</v>
      </c>
    </row>
    <row r="348" spans="1:3">
      <c r="A348">
        <v>346</v>
      </c>
      <c r="B348">
        <v>3046877.991064568</v>
      </c>
      <c r="C348">
        <v>2761878.962372542</v>
      </c>
    </row>
    <row r="349" spans="1:3">
      <c r="A349">
        <v>347</v>
      </c>
      <c r="B349">
        <v>3045833.047409523</v>
      </c>
      <c r="C349">
        <v>2761878.962372542</v>
      </c>
    </row>
    <row r="350" spans="1:3">
      <c r="A350">
        <v>348</v>
      </c>
      <c r="B350">
        <v>3046111.749828663</v>
      </c>
      <c r="C350">
        <v>2761878.962372542</v>
      </c>
    </row>
    <row r="351" spans="1:3">
      <c r="A351">
        <v>349</v>
      </c>
      <c r="B351">
        <v>3045236.384555067</v>
      </c>
      <c r="C351">
        <v>2761878.962372542</v>
      </c>
    </row>
    <row r="352" spans="1:3">
      <c r="A352">
        <v>350</v>
      </c>
      <c r="B352">
        <v>3044933.766835161</v>
      </c>
      <c r="C352">
        <v>2761878.962372542</v>
      </c>
    </row>
    <row r="353" spans="1:3">
      <c r="A353">
        <v>351</v>
      </c>
      <c r="B353">
        <v>3044466.465917197</v>
      </c>
      <c r="C353">
        <v>2761878.962372542</v>
      </c>
    </row>
    <row r="354" spans="1:3">
      <c r="A354">
        <v>352</v>
      </c>
      <c r="B354">
        <v>3044605.46253161</v>
      </c>
      <c r="C354">
        <v>2761878.962372542</v>
      </c>
    </row>
    <row r="355" spans="1:3">
      <c r="A355">
        <v>353</v>
      </c>
      <c r="B355">
        <v>3043976.330169137</v>
      </c>
      <c r="C355">
        <v>2761878.962372542</v>
      </c>
    </row>
    <row r="356" spans="1:3">
      <c r="A356">
        <v>354</v>
      </c>
      <c r="B356">
        <v>3044148.121624245</v>
      </c>
      <c r="C356">
        <v>2761878.962372542</v>
      </c>
    </row>
    <row r="357" spans="1:3">
      <c r="A357">
        <v>355</v>
      </c>
      <c r="B357">
        <v>3044270.511466047</v>
      </c>
      <c r="C357">
        <v>2761878.962372542</v>
      </c>
    </row>
    <row r="358" spans="1:3">
      <c r="A358">
        <v>356</v>
      </c>
      <c r="B358">
        <v>3044217.336639515</v>
      </c>
      <c r="C358">
        <v>2761878.962372542</v>
      </c>
    </row>
    <row r="359" spans="1:3">
      <c r="A359">
        <v>357</v>
      </c>
      <c r="B359">
        <v>3043772.880508548</v>
      </c>
      <c r="C359">
        <v>2761878.962372542</v>
      </c>
    </row>
    <row r="360" spans="1:3">
      <c r="A360">
        <v>358</v>
      </c>
      <c r="B360">
        <v>3044098.96190177</v>
      </c>
      <c r="C360">
        <v>2761878.962372542</v>
      </c>
    </row>
    <row r="361" spans="1:3">
      <c r="A361">
        <v>359</v>
      </c>
      <c r="B361">
        <v>3044188.07185559</v>
      </c>
      <c r="C361">
        <v>2761878.962372542</v>
      </c>
    </row>
    <row r="362" spans="1:3">
      <c r="A362">
        <v>360</v>
      </c>
      <c r="B362">
        <v>3043706.625390904</v>
      </c>
      <c r="C362">
        <v>2761878.962372542</v>
      </c>
    </row>
    <row r="363" spans="1:3">
      <c r="A363">
        <v>361</v>
      </c>
      <c r="B363">
        <v>3043879.313247629</v>
      </c>
      <c r="C363">
        <v>2761878.962372542</v>
      </c>
    </row>
    <row r="364" spans="1:3">
      <c r="A364">
        <v>362</v>
      </c>
      <c r="B364">
        <v>3044447.440898</v>
      </c>
      <c r="C364">
        <v>2761878.962372542</v>
      </c>
    </row>
    <row r="365" spans="1:3">
      <c r="A365">
        <v>363</v>
      </c>
      <c r="B365">
        <v>3043710.61514324</v>
      </c>
      <c r="C365">
        <v>2761878.962372542</v>
      </c>
    </row>
    <row r="366" spans="1:3">
      <c r="A366">
        <v>364</v>
      </c>
      <c r="B366">
        <v>3043819.735059576</v>
      </c>
      <c r="C366">
        <v>2761878.962372542</v>
      </c>
    </row>
    <row r="367" spans="1:3">
      <c r="A367">
        <v>365</v>
      </c>
      <c r="B367">
        <v>3044213.716041035</v>
      </c>
      <c r="C367">
        <v>2761878.962372542</v>
      </c>
    </row>
    <row r="368" spans="1:3">
      <c r="A368">
        <v>366</v>
      </c>
      <c r="B368">
        <v>3043578.469665955</v>
      </c>
      <c r="C368">
        <v>2761878.962372542</v>
      </c>
    </row>
    <row r="369" spans="1:3">
      <c r="A369">
        <v>367</v>
      </c>
      <c r="B369">
        <v>3044160.765313931</v>
      </c>
      <c r="C369">
        <v>2761878.962372542</v>
      </c>
    </row>
    <row r="370" spans="1:3">
      <c r="A370">
        <v>368</v>
      </c>
      <c r="B370">
        <v>3044208.209316972</v>
      </c>
      <c r="C370">
        <v>2761878.962372542</v>
      </c>
    </row>
    <row r="371" spans="1:3">
      <c r="A371">
        <v>369</v>
      </c>
      <c r="B371">
        <v>3043098.144609092</v>
      </c>
      <c r="C371">
        <v>2761878.962372542</v>
      </c>
    </row>
    <row r="372" spans="1:3">
      <c r="A372">
        <v>370</v>
      </c>
      <c r="B372">
        <v>3044056.154845285</v>
      </c>
      <c r="C372">
        <v>2761878.962372542</v>
      </c>
    </row>
    <row r="373" spans="1:3">
      <c r="A373">
        <v>371</v>
      </c>
      <c r="B373">
        <v>3043506.260784519</v>
      </c>
      <c r="C373">
        <v>2761878.962372542</v>
      </c>
    </row>
    <row r="374" spans="1:3">
      <c r="A374">
        <v>372</v>
      </c>
      <c r="B374">
        <v>3043464.295875831</v>
      </c>
      <c r="C374">
        <v>2761878.962372542</v>
      </c>
    </row>
    <row r="375" spans="1:3">
      <c r="A375">
        <v>373</v>
      </c>
      <c r="B375">
        <v>3043585.83261424</v>
      </c>
      <c r="C375">
        <v>2761878.962372542</v>
      </c>
    </row>
    <row r="376" spans="1:3">
      <c r="A376">
        <v>374</v>
      </c>
      <c r="B376">
        <v>3043325.766876147</v>
      </c>
      <c r="C376">
        <v>2761878.962372542</v>
      </c>
    </row>
    <row r="377" spans="1:3">
      <c r="A377">
        <v>375</v>
      </c>
      <c r="B377">
        <v>3043328.211612386</v>
      </c>
      <c r="C377">
        <v>2761878.962372542</v>
      </c>
    </row>
    <row r="378" spans="1:3">
      <c r="A378">
        <v>376</v>
      </c>
      <c r="B378">
        <v>3043223.500025073</v>
      </c>
      <c r="C378">
        <v>2761878.962372542</v>
      </c>
    </row>
    <row r="379" spans="1:3">
      <c r="A379">
        <v>377</v>
      </c>
      <c r="B379">
        <v>3043328.774117643</v>
      </c>
      <c r="C379">
        <v>2761878.962372542</v>
      </c>
    </row>
    <row r="380" spans="1:3">
      <c r="A380">
        <v>378</v>
      </c>
      <c r="B380">
        <v>3043039.13703878</v>
      </c>
      <c r="C380">
        <v>2761878.962372542</v>
      </c>
    </row>
    <row r="381" spans="1:3">
      <c r="A381">
        <v>379</v>
      </c>
      <c r="B381">
        <v>3042982.613952084</v>
      </c>
      <c r="C381">
        <v>2761878.962372542</v>
      </c>
    </row>
    <row r="382" spans="1:3">
      <c r="A382">
        <v>380</v>
      </c>
      <c r="B382">
        <v>3042957.348655524</v>
      </c>
      <c r="C382">
        <v>2761878.962372542</v>
      </c>
    </row>
    <row r="383" spans="1:3">
      <c r="A383">
        <v>381</v>
      </c>
      <c r="B383">
        <v>3042933.932363835</v>
      </c>
      <c r="C383">
        <v>2761878.962372542</v>
      </c>
    </row>
    <row r="384" spans="1:3">
      <c r="A384">
        <v>382</v>
      </c>
      <c r="B384">
        <v>3042478.216347021</v>
      </c>
      <c r="C384">
        <v>2761878.962372542</v>
      </c>
    </row>
    <row r="385" spans="1:3">
      <c r="A385">
        <v>383</v>
      </c>
      <c r="B385">
        <v>3042683.473683118</v>
      </c>
      <c r="C385">
        <v>2761878.962372542</v>
      </c>
    </row>
    <row r="386" spans="1:3">
      <c r="A386">
        <v>384</v>
      </c>
      <c r="B386">
        <v>3042577.473504534</v>
      </c>
      <c r="C386">
        <v>2761878.962372542</v>
      </c>
    </row>
    <row r="387" spans="1:3">
      <c r="A387">
        <v>385</v>
      </c>
      <c r="B387">
        <v>3042412.724783798</v>
      </c>
      <c r="C387">
        <v>2761878.962372542</v>
      </c>
    </row>
    <row r="388" spans="1:3">
      <c r="A388">
        <v>386</v>
      </c>
      <c r="B388">
        <v>3042199.176756509</v>
      </c>
      <c r="C388">
        <v>2761878.962372542</v>
      </c>
    </row>
    <row r="389" spans="1:3">
      <c r="A389">
        <v>387</v>
      </c>
      <c r="B389">
        <v>3041982.580866157</v>
      </c>
      <c r="C389">
        <v>2761878.962372542</v>
      </c>
    </row>
    <row r="390" spans="1:3">
      <c r="A390">
        <v>388</v>
      </c>
      <c r="B390">
        <v>3041652.826591777</v>
      </c>
      <c r="C390">
        <v>2761878.962372542</v>
      </c>
    </row>
    <row r="391" spans="1:3">
      <c r="A391">
        <v>389</v>
      </c>
      <c r="B391">
        <v>3041885.796092403</v>
      </c>
      <c r="C391">
        <v>2761878.962372542</v>
      </c>
    </row>
    <row r="392" spans="1:3">
      <c r="A392">
        <v>390</v>
      </c>
      <c r="B392">
        <v>3041884.335149093</v>
      </c>
      <c r="C392">
        <v>2761878.962372542</v>
      </c>
    </row>
    <row r="393" spans="1:3">
      <c r="A393">
        <v>391</v>
      </c>
      <c r="B393">
        <v>3041914.543527447</v>
      </c>
      <c r="C393">
        <v>2761878.962372542</v>
      </c>
    </row>
    <row r="394" spans="1:3">
      <c r="A394">
        <v>392</v>
      </c>
      <c r="B394">
        <v>3041825.490790117</v>
      </c>
      <c r="C394">
        <v>2761878.962372542</v>
      </c>
    </row>
    <row r="395" spans="1:3">
      <c r="A395">
        <v>393</v>
      </c>
      <c r="B395">
        <v>3041952.503002263</v>
      </c>
      <c r="C395">
        <v>2761878.962372542</v>
      </c>
    </row>
    <row r="396" spans="1:3">
      <c r="A396">
        <v>394</v>
      </c>
      <c r="B396">
        <v>3041771.976530486</v>
      </c>
      <c r="C396">
        <v>2761878.962372542</v>
      </c>
    </row>
    <row r="397" spans="1:3">
      <c r="A397">
        <v>395</v>
      </c>
      <c r="B397">
        <v>3041601.568632124</v>
      </c>
      <c r="C397">
        <v>2761878.962372542</v>
      </c>
    </row>
    <row r="398" spans="1:3">
      <c r="A398">
        <v>396</v>
      </c>
      <c r="B398">
        <v>3041512.257512473</v>
      </c>
      <c r="C398">
        <v>2761878.962372542</v>
      </c>
    </row>
    <row r="399" spans="1:3">
      <c r="A399">
        <v>397</v>
      </c>
      <c r="B399">
        <v>3041538.400412098</v>
      </c>
      <c r="C399">
        <v>2761878.962372542</v>
      </c>
    </row>
    <row r="400" spans="1:3">
      <c r="A400">
        <v>398</v>
      </c>
      <c r="B400">
        <v>3041532.705720545</v>
      </c>
      <c r="C400">
        <v>2761878.962372542</v>
      </c>
    </row>
    <row r="401" spans="1:3">
      <c r="A401">
        <v>399</v>
      </c>
      <c r="B401">
        <v>3041317.680685596</v>
      </c>
      <c r="C401">
        <v>2761878.962372542</v>
      </c>
    </row>
    <row r="402" spans="1:3">
      <c r="A402">
        <v>400</v>
      </c>
      <c r="B402">
        <v>3041326.659573197</v>
      </c>
      <c r="C402">
        <v>2761878.962372542</v>
      </c>
    </row>
    <row r="403" spans="1:3">
      <c r="A403">
        <v>401</v>
      </c>
      <c r="B403">
        <v>3041216.577702545</v>
      </c>
      <c r="C403">
        <v>2761878.962372542</v>
      </c>
    </row>
    <row r="404" spans="1:3">
      <c r="A404">
        <v>402</v>
      </c>
      <c r="B404">
        <v>3041173.17213096</v>
      </c>
      <c r="C404">
        <v>2761878.962372542</v>
      </c>
    </row>
    <row r="405" spans="1:3">
      <c r="A405">
        <v>403</v>
      </c>
      <c r="B405">
        <v>3041255.021555045</v>
      </c>
      <c r="C405">
        <v>2761878.962372542</v>
      </c>
    </row>
    <row r="406" spans="1:3">
      <c r="A406">
        <v>404</v>
      </c>
      <c r="B406">
        <v>3040805.646930202</v>
      </c>
      <c r="C406">
        <v>2761878.962372542</v>
      </c>
    </row>
    <row r="407" spans="1:3">
      <c r="A407">
        <v>405</v>
      </c>
      <c r="B407">
        <v>3041419.996572423</v>
      </c>
      <c r="C407">
        <v>2761878.962372542</v>
      </c>
    </row>
    <row r="408" spans="1:3">
      <c r="A408">
        <v>406</v>
      </c>
      <c r="B408">
        <v>3041012.977215247</v>
      </c>
      <c r="C408">
        <v>2761878.962372542</v>
      </c>
    </row>
    <row r="409" spans="1:3">
      <c r="A409">
        <v>407</v>
      </c>
      <c r="B409">
        <v>3041367.629912598</v>
      </c>
      <c r="C409">
        <v>2761878.962372542</v>
      </c>
    </row>
    <row r="410" spans="1:3">
      <c r="A410">
        <v>408</v>
      </c>
      <c r="B410">
        <v>3041027.013367759</v>
      </c>
      <c r="C410">
        <v>2761878.962372542</v>
      </c>
    </row>
    <row r="411" spans="1:3">
      <c r="A411">
        <v>409</v>
      </c>
      <c r="B411">
        <v>3040995.273534908</v>
      </c>
      <c r="C411">
        <v>2761878.962372542</v>
      </c>
    </row>
    <row r="412" spans="1:3">
      <c r="A412">
        <v>410</v>
      </c>
      <c r="B412">
        <v>3041122.505267715</v>
      </c>
      <c r="C412">
        <v>2761878.962372542</v>
      </c>
    </row>
    <row r="413" spans="1:3">
      <c r="A413">
        <v>411</v>
      </c>
      <c r="B413">
        <v>3040832.641480441</v>
      </c>
      <c r="C413">
        <v>2761878.962372542</v>
      </c>
    </row>
    <row r="414" spans="1:3">
      <c r="A414">
        <v>412</v>
      </c>
      <c r="B414">
        <v>3041101.289328016</v>
      </c>
      <c r="C414">
        <v>2761878.962372542</v>
      </c>
    </row>
    <row r="415" spans="1:3">
      <c r="A415">
        <v>413</v>
      </c>
      <c r="B415">
        <v>3040717.193652262</v>
      </c>
      <c r="C415">
        <v>2761878.962372542</v>
      </c>
    </row>
    <row r="416" spans="1:3">
      <c r="A416">
        <v>414</v>
      </c>
      <c r="B416">
        <v>3040635.936730407</v>
      </c>
      <c r="C416">
        <v>2761878.962372542</v>
      </c>
    </row>
    <row r="417" spans="1:3">
      <c r="A417">
        <v>415</v>
      </c>
      <c r="B417">
        <v>3040663.451672357</v>
      </c>
      <c r="C417">
        <v>2761878.962372542</v>
      </c>
    </row>
    <row r="418" spans="1:3">
      <c r="A418">
        <v>416</v>
      </c>
      <c r="B418">
        <v>3040753.269769095</v>
      </c>
      <c r="C418">
        <v>2761878.962372542</v>
      </c>
    </row>
    <row r="419" spans="1:3">
      <c r="A419">
        <v>417</v>
      </c>
      <c r="B419">
        <v>3040637.484625367</v>
      </c>
      <c r="C419">
        <v>2761878.962372542</v>
      </c>
    </row>
    <row r="420" spans="1:3">
      <c r="A420">
        <v>418</v>
      </c>
      <c r="B420">
        <v>3040565.655900477</v>
      </c>
      <c r="C420">
        <v>2761878.962372542</v>
      </c>
    </row>
    <row r="421" spans="1:3">
      <c r="A421">
        <v>419</v>
      </c>
      <c r="B421">
        <v>3040696.393341712</v>
      </c>
      <c r="C421">
        <v>2761878.962372542</v>
      </c>
    </row>
    <row r="422" spans="1:3">
      <c r="A422">
        <v>420</v>
      </c>
      <c r="B422">
        <v>3040306.3555599</v>
      </c>
      <c r="C422">
        <v>2761878.962372542</v>
      </c>
    </row>
    <row r="423" spans="1:3">
      <c r="A423">
        <v>421</v>
      </c>
      <c r="B423">
        <v>3040523.437139658</v>
      </c>
      <c r="C423">
        <v>2761878.962372542</v>
      </c>
    </row>
    <row r="424" spans="1:3">
      <c r="A424">
        <v>422</v>
      </c>
      <c r="B424">
        <v>3040465.769204914</v>
      </c>
      <c r="C424">
        <v>2761878.962372542</v>
      </c>
    </row>
    <row r="425" spans="1:3">
      <c r="A425">
        <v>423</v>
      </c>
      <c r="B425">
        <v>3040485.942718911</v>
      </c>
      <c r="C425">
        <v>2761878.962372542</v>
      </c>
    </row>
    <row r="426" spans="1:3">
      <c r="A426">
        <v>424</v>
      </c>
      <c r="B426">
        <v>3040294.542531664</v>
      </c>
      <c r="C426">
        <v>2761878.962372542</v>
      </c>
    </row>
    <row r="427" spans="1:3">
      <c r="A427">
        <v>425</v>
      </c>
      <c r="B427">
        <v>3040373.006461061</v>
      </c>
      <c r="C427">
        <v>2761878.962372542</v>
      </c>
    </row>
    <row r="428" spans="1:3">
      <c r="A428">
        <v>426</v>
      </c>
      <c r="B428">
        <v>3040383.543505332</v>
      </c>
      <c r="C428">
        <v>2761878.962372542</v>
      </c>
    </row>
    <row r="429" spans="1:3">
      <c r="A429">
        <v>427</v>
      </c>
      <c r="B429">
        <v>3040288.124541353</v>
      </c>
      <c r="C429">
        <v>2761878.962372542</v>
      </c>
    </row>
    <row r="430" spans="1:3">
      <c r="A430">
        <v>428</v>
      </c>
      <c r="B430">
        <v>3040030.298624626</v>
      </c>
      <c r="C430">
        <v>2761878.962372542</v>
      </c>
    </row>
    <row r="431" spans="1:3">
      <c r="A431">
        <v>429</v>
      </c>
      <c r="B431">
        <v>3039911.825080665</v>
      </c>
      <c r="C431">
        <v>2761878.962372542</v>
      </c>
    </row>
    <row r="432" spans="1:3">
      <c r="A432">
        <v>430</v>
      </c>
      <c r="B432">
        <v>3039887.278644538</v>
      </c>
      <c r="C432">
        <v>2761878.962372542</v>
      </c>
    </row>
    <row r="433" spans="1:3">
      <c r="A433">
        <v>431</v>
      </c>
      <c r="B433">
        <v>3039920.986636897</v>
      </c>
      <c r="C433">
        <v>2761878.962372542</v>
      </c>
    </row>
    <row r="434" spans="1:3">
      <c r="A434">
        <v>432</v>
      </c>
      <c r="B434">
        <v>3039967.523025891</v>
      </c>
      <c r="C434">
        <v>2761878.962372542</v>
      </c>
    </row>
    <row r="435" spans="1:3">
      <c r="A435">
        <v>433</v>
      </c>
      <c r="B435">
        <v>3039964.777126279</v>
      </c>
      <c r="C435">
        <v>2761878.962372542</v>
      </c>
    </row>
    <row r="436" spans="1:3">
      <c r="A436">
        <v>434</v>
      </c>
      <c r="B436">
        <v>3039854.589369288</v>
      </c>
      <c r="C436">
        <v>2761878.962372542</v>
      </c>
    </row>
    <row r="437" spans="1:3">
      <c r="A437">
        <v>435</v>
      </c>
      <c r="B437">
        <v>3040025.428893464</v>
      </c>
      <c r="C437">
        <v>2761878.962372542</v>
      </c>
    </row>
    <row r="438" spans="1:3">
      <c r="A438">
        <v>436</v>
      </c>
      <c r="B438">
        <v>3039636.235235126</v>
      </c>
      <c r="C438">
        <v>2761878.962372542</v>
      </c>
    </row>
    <row r="439" spans="1:3">
      <c r="A439">
        <v>437</v>
      </c>
      <c r="B439">
        <v>3039611.958700731</v>
      </c>
      <c r="C439">
        <v>2761878.962372542</v>
      </c>
    </row>
    <row r="440" spans="1:3">
      <c r="A440">
        <v>438</v>
      </c>
      <c r="B440">
        <v>3039553.008035851</v>
      </c>
      <c r="C440">
        <v>2761878.962372542</v>
      </c>
    </row>
    <row r="441" spans="1:3">
      <c r="A441">
        <v>439</v>
      </c>
      <c r="B441">
        <v>3039667.80379442</v>
      </c>
      <c r="C441">
        <v>2761878.962372542</v>
      </c>
    </row>
    <row r="442" spans="1:3">
      <c r="A442">
        <v>440</v>
      </c>
      <c r="B442">
        <v>3039442.514675994</v>
      </c>
      <c r="C442">
        <v>2761878.962372542</v>
      </c>
    </row>
    <row r="443" spans="1:3">
      <c r="A443">
        <v>441</v>
      </c>
      <c r="B443">
        <v>3039626.857608966</v>
      </c>
      <c r="C443">
        <v>2761878.962372542</v>
      </c>
    </row>
    <row r="444" spans="1:3">
      <c r="A444">
        <v>442</v>
      </c>
      <c r="B444">
        <v>3039638.410617893</v>
      </c>
      <c r="C444">
        <v>2761878.962372542</v>
      </c>
    </row>
    <row r="445" spans="1:3">
      <c r="A445">
        <v>443</v>
      </c>
      <c r="B445">
        <v>3039707.453400154</v>
      </c>
      <c r="C445">
        <v>2761878.962372542</v>
      </c>
    </row>
    <row r="446" spans="1:3">
      <c r="A446">
        <v>444</v>
      </c>
      <c r="B446">
        <v>3039692.272380063</v>
      </c>
      <c r="C446">
        <v>2761878.962372542</v>
      </c>
    </row>
    <row r="447" spans="1:3">
      <c r="A447">
        <v>445</v>
      </c>
      <c r="B447">
        <v>3039634.001502466</v>
      </c>
      <c r="C447">
        <v>2761878.962372542</v>
      </c>
    </row>
    <row r="448" spans="1:3">
      <c r="A448">
        <v>446</v>
      </c>
      <c r="B448">
        <v>3039623.943871523</v>
      </c>
      <c r="C448">
        <v>2761878.962372542</v>
      </c>
    </row>
    <row r="449" spans="1:3">
      <c r="A449">
        <v>447</v>
      </c>
      <c r="B449">
        <v>3039781.2366553</v>
      </c>
      <c r="C449">
        <v>2761878.962372542</v>
      </c>
    </row>
    <row r="450" spans="1:3">
      <c r="A450">
        <v>448</v>
      </c>
      <c r="B450">
        <v>3039725.23581294</v>
      </c>
      <c r="C450">
        <v>2761878.962372542</v>
      </c>
    </row>
    <row r="451" spans="1:3">
      <c r="A451">
        <v>449</v>
      </c>
      <c r="B451">
        <v>3039694.558560673</v>
      </c>
      <c r="C451">
        <v>2761878.962372542</v>
      </c>
    </row>
    <row r="452" spans="1:3">
      <c r="A452">
        <v>450</v>
      </c>
      <c r="B452">
        <v>3039686.012060957</v>
      </c>
      <c r="C452">
        <v>2761878.962372542</v>
      </c>
    </row>
    <row r="453" spans="1:3">
      <c r="A453">
        <v>451</v>
      </c>
      <c r="B453">
        <v>3039725.607052291</v>
      </c>
      <c r="C453">
        <v>2761878.962372542</v>
      </c>
    </row>
    <row r="454" spans="1:3">
      <c r="A454">
        <v>452</v>
      </c>
      <c r="B454">
        <v>3039724.61217536</v>
      </c>
      <c r="C454">
        <v>2761878.962372542</v>
      </c>
    </row>
    <row r="455" spans="1:3">
      <c r="A455">
        <v>453</v>
      </c>
      <c r="B455">
        <v>3039672.349365242</v>
      </c>
      <c r="C455">
        <v>2761878.962372542</v>
      </c>
    </row>
    <row r="456" spans="1:3">
      <c r="A456">
        <v>454</v>
      </c>
      <c r="B456">
        <v>3039668.298592879</v>
      </c>
      <c r="C456">
        <v>2761878.962372542</v>
      </c>
    </row>
    <row r="457" spans="1:3">
      <c r="A457">
        <v>455</v>
      </c>
      <c r="B457">
        <v>3039613.381623807</v>
      </c>
      <c r="C457">
        <v>2761878.962372542</v>
      </c>
    </row>
    <row r="458" spans="1:3">
      <c r="A458">
        <v>456</v>
      </c>
      <c r="B458">
        <v>3039640.637811846</v>
      </c>
      <c r="C458">
        <v>2761878.962372542</v>
      </c>
    </row>
    <row r="459" spans="1:3">
      <c r="A459">
        <v>457</v>
      </c>
      <c r="B459">
        <v>3039584.591042302</v>
      </c>
      <c r="C459">
        <v>2761878.962372542</v>
      </c>
    </row>
    <row r="460" spans="1:3">
      <c r="A460">
        <v>458</v>
      </c>
      <c r="B460">
        <v>3039563.080936649</v>
      </c>
      <c r="C460">
        <v>2761878.962372542</v>
      </c>
    </row>
    <row r="461" spans="1:3">
      <c r="A461">
        <v>459</v>
      </c>
      <c r="B461">
        <v>3039699.921091429</v>
      </c>
      <c r="C461">
        <v>2761878.962372542</v>
      </c>
    </row>
    <row r="462" spans="1:3">
      <c r="A462">
        <v>460</v>
      </c>
      <c r="B462">
        <v>3039614.79142157</v>
      </c>
      <c r="C462">
        <v>2761878.962372542</v>
      </c>
    </row>
    <row r="463" spans="1:3">
      <c r="A463">
        <v>461</v>
      </c>
      <c r="B463">
        <v>3039512.626998106</v>
      </c>
      <c r="C463">
        <v>2761878.962372542</v>
      </c>
    </row>
    <row r="464" spans="1:3">
      <c r="A464">
        <v>462</v>
      </c>
      <c r="B464">
        <v>3039566.624309694</v>
      </c>
      <c r="C464">
        <v>2761878.962372542</v>
      </c>
    </row>
    <row r="465" spans="1:3">
      <c r="A465">
        <v>463</v>
      </c>
      <c r="B465">
        <v>3039435.980790278</v>
      </c>
      <c r="C465">
        <v>2761878.962372542</v>
      </c>
    </row>
    <row r="466" spans="1:3">
      <c r="A466">
        <v>464</v>
      </c>
      <c r="B466">
        <v>3039464.0481725</v>
      </c>
      <c r="C466">
        <v>2761878.962372542</v>
      </c>
    </row>
    <row r="467" spans="1:3">
      <c r="A467">
        <v>465</v>
      </c>
      <c r="B467">
        <v>3039424.292385822</v>
      </c>
      <c r="C467">
        <v>2761878.962372542</v>
      </c>
    </row>
    <row r="468" spans="1:3">
      <c r="A468">
        <v>466</v>
      </c>
      <c r="B468">
        <v>3039363.567996636</v>
      </c>
      <c r="C468">
        <v>2761878.962372542</v>
      </c>
    </row>
    <row r="469" spans="1:3">
      <c r="A469">
        <v>467</v>
      </c>
      <c r="B469">
        <v>3039416.147664335</v>
      </c>
      <c r="C469">
        <v>2761878.962372542</v>
      </c>
    </row>
    <row r="470" spans="1:3">
      <c r="A470">
        <v>468</v>
      </c>
      <c r="B470">
        <v>3039380.72282624</v>
      </c>
      <c r="C470">
        <v>2761878.962372542</v>
      </c>
    </row>
    <row r="471" spans="1:3">
      <c r="A471">
        <v>469</v>
      </c>
      <c r="B471">
        <v>3039416.897565714</v>
      </c>
      <c r="C471">
        <v>2761878.962372542</v>
      </c>
    </row>
    <row r="472" spans="1:3">
      <c r="A472">
        <v>470</v>
      </c>
      <c r="B472">
        <v>3039335.813002218</v>
      </c>
      <c r="C472">
        <v>2761878.962372542</v>
      </c>
    </row>
    <row r="473" spans="1:3">
      <c r="A473">
        <v>471</v>
      </c>
      <c r="B473">
        <v>3039264.142665457</v>
      </c>
      <c r="C473">
        <v>2761878.962372542</v>
      </c>
    </row>
    <row r="474" spans="1:3">
      <c r="A474">
        <v>472</v>
      </c>
      <c r="B474">
        <v>3039254.886382647</v>
      </c>
      <c r="C474">
        <v>2761878.962372542</v>
      </c>
    </row>
    <row r="475" spans="1:3">
      <c r="A475">
        <v>473</v>
      </c>
      <c r="B475">
        <v>3039264.019167485</v>
      </c>
      <c r="C475">
        <v>2761878.962372542</v>
      </c>
    </row>
    <row r="476" spans="1:3">
      <c r="A476">
        <v>474</v>
      </c>
      <c r="B476">
        <v>3039285.794319213</v>
      </c>
      <c r="C476">
        <v>2761878.962372542</v>
      </c>
    </row>
    <row r="477" spans="1:3">
      <c r="A477">
        <v>475</v>
      </c>
      <c r="B477">
        <v>3039264.716537054</v>
      </c>
      <c r="C477">
        <v>2761878.962372542</v>
      </c>
    </row>
    <row r="478" spans="1:3">
      <c r="A478">
        <v>476</v>
      </c>
      <c r="B478">
        <v>3039196.788494288</v>
      </c>
      <c r="C478">
        <v>2761878.962372542</v>
      </c>
    </row>
    <row r="479" spans="1:3">
      <c r="A479">
        <v>477</v>
      </c>
      <c r="B479">
        <v>3039272.507839336</v>
      </c>
      <c r="C479">
        <v>2761878.962372542</v>
      </c>
    </row>
    <row r="480" spans="1:3">
      <c r="A480">
        <v>478</v>
      </c>
      <c r="B480">
        <v>3039297.900326687</v>
      </c>
      <c r="C480">
        <v>2761878.962372542</v>
      </c>
    </row>
    <row r="481" spans="1:3">
      <c r="A481">
        <v>479</v>
      </c>
      <c r="B481">
        <v>3039252.161342701</v>
      </c>
      <c r="C481">
        <v>2761878.962372542</v>
      </c>
    </row>
    <row r="482" spans="1:3">
      <c r="A482">
        <v>480</v>
      </c>
      <c r="B482">
        <v>3039238.256994165</v>
      </c>
      <c r="C482">
        <v>2761878.962372542</v>
      </c>
    </row>
    <row r="483" spans="1:3">
      <c r="A483">
        <v>481</v>
      </c>
      <c r="B483">
        <v>3039299.073273139</v>
      </c>
      <c r="C483">
        <v>2761878.962372542</v>
      </c>
    </row>
    <row r="484" spans="1:3">
      <c r="A484">
        <v>482</v>
      </c>
      <c r="B484">
        <v>3039312.349705099</v>
      </c>
      <c r="C484">
        <v>2761878.962372542</v>
      </c>
    </row>
    <row r="485" spans="1:3">
      <c r="A485">
        <v>483</v>
      </c>
      <c r="B485">
        <v>3039231.03225091</v>
      </c>
      <c r="C485">
        <v>2761878.962372542</v>
      </c>
    </row>
    <row r="486" spans="1:3">
      <c r="A486">
        <v>484</v>
      </c>
      <c r="B486">
        <v>3039231.271426715</v>
      </c>
      <c r="C486">
        <v>2761878.962372542</v>
      </c>
    </row>
    <row r="487" spans="1:3">
      <c r="A487">
        <v>485</v>
      </c>
      <c r="B487">
        <v>3039143.293885205</v>
      </c>
      <c r="C487">
        <v>2761878.962372542</v>
      </c>
    </row>
    <row r="488" spans="1:3">
      <c r="A488">
        <v>486</v>
      </c>
      <c r="B488">
        <v>3039172.014521619</v>
      </c>
      <c r="C488">
        <v>2761878.962372542</v>
      </c>
    </row>
    <row r="489" spans="1:3">
      <c r="A489">
        <v>487</v>
      </c>
      <c r="B489">
        <v>3039052.020904051</v>
      </c>
      <c r="C489">
        <v>2761878.962372542</v>
      </c>
    </row>
    <row r="490" spans="1:3">
      <c r="A490">
        <v>488</v>
      </c>
      <c r="B490">
        <v>3039024.745145333</v>
      </c>
      <c r="C490">
        <v>2761878.962372542</v>
      </c>
    </row>
    <row r="491" spans="1:3">
      <c r="A491">
        <v>489</v>
      </c>
      <c r="B491">
        <v>3039078.78023394</v>
      </c>
      <c r="C491">
        <v>2761878.962372542</v>
      </c>
    </row>
    <row r="492" spans="1:3">
      <c r="A492">
        <v>490</v>
      </c>
      <c r="B492">
        <v>3039086.737313103</v>
      </c>
      <c r="C492">
        <v>2761878.962372542</v>
      </c>
    </row>
    <row r="493" spans="1:3">
      <c r="A493">
        <v>491</v>
      </c>
      <c r="B493">
        <v>3039095.966694612</v>
      </c>
      <c r="C493">
        <v>2761878.962372542</v>
      </c>
    </row>
    <row r="494" spans="1:3">
      <c r="A494">
        <v>492</v>
      </c>
      <c r="B494">
        <v>3039055.583287654</v>
      </c>
      <c r="C494">
        <v>2761878.962372542</v>
      </c>
    </row>
    <row r="495" spans="1:3">
      <c r="A495">
        <v>493</v>
      </c>
      <c r="B495">
        <v>3039061.25778657</v>
      </c>
      <c r="C495">
        <v>2761878.962372542</v>
      </c>
    </row>
    <row r="496" spans="1:3">
      <c r="A496">
        <v>494</v>
      </c>
      <c r="B496">
        <v>3039114.378163391</v>
      </c>
      <c r="C496">
        <v>2761878.962372542</v>
      </c>
    </row>
    <row r="497" spans="1:3">
      <c r="A497">
        <v>495</v>
      </c>
      <c r="B497">
        <v>3038941.804112161</v>
      </c>
      <c r="C497">
        <v>2761878.962372542</v>
      </c>
    </row>
    <row r="498" spans="1:3">
      <c r="A498">
        <v>496</v>
      </c>
      <c r="B498">
        <v>3038947.951672257</v>
      </c>
      <c r="C498">
        <v>2761878.962372542</v>
      </c>
    </row>
    <row r="499" spans="1:3">
      <c r="A499">
        <v>497</v>
      </c>
      <c r="B499">
        <v>3038867.238144604</v>
      </c>
      <c r="C499">
        <v>2761878.962372542</v>
      </c>
    </row>
    <row r="500" spans="1:3">
      <c r="A500">
        <v>498</v>
      </c>
      <c r="B500">
        <v>3038911.387811326</v>
      </c>
      <c r="C500">
        <v>2761878.962372542</v>
      </c>
    </row>
    <row r="501" spans="1:3">
      <c r="A501">
        <v>499</v>
      </c>
      <c r="B501">
        <v>3038895.548190732</v>
      </c>
      <c r="C501">
        <v>2761878.962372542</v>
      </c>
    </row>
    <row r="502" spans="1:3">
      <c r="A502">
        <v>500</v>
      </c>
      <c r="B502">
        <v>3038983.139347606</v>
      </c>
      <c r="C502">
        <v>2761878.962372542</v>
      </c>
    </row>
    <row r="503" spans="1:3">
      <c r="A503">
        <v>501</v>
      </c>
      <c r="B503">
        <v>3038916.574197932</v>
      </c>
      <c r="C503">
        <v>2761878.962372542</v>
      </c>
    </row>
    <row r="504" spans="1:3">
      <c r="A504">
        <v>502</v>
      </c>
      <c r="B504">
        <v>3038919.767112721</v>
      </c>
      <c r="C504">
        <v>2761878.962372542</v>
      </c>
    </row>
    <row r="505" spans="1:3">
      <c r="A505">
        <v>503</v>
      </c>
      <c r="B505">
        <v>3038884.496981437</v>
      </c>
      <c r="C505">
        <v>2761878.962372542</v>
      </c>
    </row>
    <row r="506" spans="1:3">
      <c r="A506">
        <v>504</v>
      </c>
      <c r="B506">
        <v>3038917.693372789</v>
      </c>
      <c r="C506">
        <v>2761878.962372542</v>
      </c>
    </row>
    <row r="507" spans="1:3">
      <c r="A507">
        <v>505</v>
      </c>
      <c r="B507">
        <v>3038809.750274646</v>
      </c>
      <c r="C507">
        <v>2761878.962372542</v>
      </c>
    </row>
    <row r="508" spans="1:3">
      <c r="A508">
        <v>506</v>
      </c>
      <c r="B508">
        <v>3038903.603577926</v>
      </c>
      <c r="C508">
        <v>2761878.962372542</v>
      </c>
    </row>
    <row r="509" spans="1:3">
      <c r="A509">
        <v>507</v>
      </c>
      <c r="B509">
        <v>3038908.953330946</v>
      </c>
      <c r="C509">
        <v>2761878.962372542</v>
      </c>
    </row>
    <row r="510" spans="1:3">
      <c r="A510">
        <v>508</v>
      </c>
      <c r="B510">
        <v>3038931.373105153</v>
      </c>
      <c r="C510">
        <v>2761878.962372542</v>
      </c>
    </row>
    <row r="511" spans="1:3">
      <c r="A511">
        <v>509</v>
      </c>
      <c r="B511">
        <v>3038893.535572478</v>
      </c>
      <c r="C511">
        <v>2761878.962372542</v>
      </c>
    </row>
    <row r="512" spans="1:3">
      <c r="A512">
        <v>510</v>
      </c>
      <c r="B512">
        <v>3038856.883159452</v>
      </c>
      <c r="C512">
        <v>2761878.962372542</v>
      </c>
    </row>
    <row r="513" spans="1:3">
      <c r="A513">
        <v>511</v>
      </c>
      <c r="B513">
        <v>3038903.254695611</v>
      </c>
      <c r="C513">
        <v>2761878.962372542</v>
      </c>
    </row>
    <row r="514" spans="1:3">
      <c r="A514">
        <v>512</v>
      </c>
      <c r="B514">
        <v>3038960.956724319</v>
      </c>
      <c r="C514">
        <v>2761878.962372542</v>
      </c>
    </row>
    <row r="515" spans="1:3">
      <c r="A515">
        <v>513</v>
      </c>
      <c r="B515">
        <v>3038884.155589014</v>
      </c>
      <c r="C515">
        <v>2761878.962372542</v>
      </c>
    </row>
    <row r="516" spans="1:3">
      <c r="A516">
        <v>514</v>
      </c>
      <c r="B516">
        <v>3038913.751423244</v>
      </c>
      <c r="C516">
        <v>2761878.962372542</v>
      </c>
    </row>
    <row r="517" spans="1:3">
      <c r="A517">
        <v>515</v>
      </c>
      <c r="B517">
        <v>3038915.877613681</v>
      </c>
      <c r="C517">
        <v>2761878.962372542</v>
      </c>
    </row>
    <row r="518" spans="1:3">
      <c r="A518">
        <v>516</v>
      </c>
      <c r="B518">
        <v>3038894.576162913</v>
      </c>
      <c r="C518">
        <v>2761878.962372542</v>
      </c>
    </row>
    <row r="519" spans="1:3">
      <c r="A519">
        <v>517</v>
      </c>
      <c r="B519">
        <v>3038852.446874195</v>
      </c>
      <c r="C519">
        <v>2761878.962372542</v>
      </c>
    </row>
    <row r="520" spans="1:3">
      <c r="A520">
        <v>518</v>
      </c>
      <c r="B520">
        <v>3038868.383880136</v>
      </c>
      <c r="C520">
        <v>2761878.962372542</v>
      </c>
    </row>
    <row r="521" spans="1:3">
      <c r="A521">
        <v>519</v>
      </c>
      <c r="B521">
        <v>3038895.902276439</v>
      </c>
      <c r="C521">
        <v>2761878.962372542</v>
      </c>
    </row>
    <row r="522" spans="1:3">
      <c r="A522">
        <v>520</v>
      </c>
      <c r="B522">
        <v>3038859.708574953</v>
      </c>
      <c r="C522">
        <v>2761878.962372542</v>
      </c>
    </row>
    <row r="523" spans="1:3">
      <c r="A523">
        <v>521</v>
      </c>
      <c r="B523">
        <v>3038871.496100121</v>
      </c>
      <c r="C523">
        <v>2761878.962372542</v>
      </c>
    </row>
    <row r="524" spans="1:3">
      <c r="A524">
        <v>522</v>
      </c>
      <c r="B524">
        <v>3038874.389682177</v>
      </c>
      <c r="C524">
        <v>2761878.962372542</v>
      </c>
    </row>
    <row r="525" spans="1:3">
      <c r="A525">
        <v>523</v>
      </c>
      <c r="B525">
        <v>3038849.38312908</v>
      </c>
      <c r="C525">
        <v>2761878.962372542</v>
      </c>
    </row>
    <row r="526" spans="1:3">
      <c r="A526">
        <v>524</v>
      </c>
      <c r="B526">
        <v>3038814.769597219</v>
      </c>
      <c r="C526">
        <v>2761878.962372542</v>
      </c>
    </row>
    <row r="527" spans="1:3">
      <c r="A527">
        <v>525</v>
      </c>
      <c r="B527">
        <v>3038827.919597222</v>
      </c>
      <c r="C527">
        <v>2761878.962372542</v>
      </c>
    </row>
    <row r="528" spans="1:3">
      <c r="A528">
        <v>526</v>
      </c>
      <c r="B528">
        <v>3038818.666455828</v>
      </c>
      <c r="C528">
        <v>2761878.962372542</v>
      </c>
    </row>
    <row r="529" spans="1:3">
      <c r="A529">
        <v>527</v>
      </c>
      <c r="B529">
        <v>3038818.400436382</v>
      </c>
      <c r="C529">
        <v>2761878.962372542</v>
      </c>
    </row>
    <row r="530" spans="1:3">
      <c r="A530">
        <v>528</v>
      </c>
      <c r="B530">
        <v>3038793.835725463</v>
      </c>
      <c r="C530">
        <v>2761878.962372542</v>
      </c>
    </row>
    <row r="531" spans="1:3">
      <c r="A531">
        <v>529</v>
      </c>
      <c r="B531">
        <v>3038779.572058239</v>
      </c>
      <c r="C531">
        <v>2761878.962372542</v>
      </c>
    </row>
    <row r="532" spans="1:3">
      <c r="A532">
        <v>530</v>
      </c>
      <c r="B532">
        <v>3038743.712665468</v>
      </c>
      <c r="C532">
        <v>2761878.962372542</v>
      </c>
    </row>
    <row r="533" spans="1:3">
      <c r="A533">
        <v>531</v>
      </c>
      <c r="B533">
        <v>3038797.780591866</v>
      </c>
      <c r="C533">
        <v>2761878.962372542</v>
      </c>
    </row>
    <row r="534" spans="1:3">
      <c r="A534">
        <v>532</v>
      </c>
      <c r="B534">
        <v>3038780.197440492</v>
      </c>
      <c r="C534">
        <v>2761878.962372542</v>
      </c>
    </row>
    <row r="535" spans="1:3">
      <c r="A535">
        <v>533</v>
      </c>
      <c r="B535">
        <v>3038771.82502996</v>
      </c>
      <c r="C535">
        <v>2761878.962372542</v>
      </c>
    </row>
    <row r="536" spans="1:3">
      <c r="A536">
        <v>534</v>
      </c>
      <c r="B536">
        <v>3038774.605693781</v>
      </c>
      <c r="C536">
        <v>2761878.962372542</v>
      </c>
    </row>
    <row r="537" spans="1:3">
      <c r="A537">
        <v>535</v>
      </c>
      <c r="B537">
        <v>3038766.452715591</v>
      </c>
      <c r="C537">
        <v>2761878.962372542</v>
      </c>
    </row>
    <row r="538" spans="1:3">
      <c r="A538">
        <v>536</v>
      </c>
      <c r="B538">
        <v>3038829.336067477</v>
      </c>
      <c r="C538">
        <v>2761878.962372542</v>
      </c>
    </row>
    <row r="539" spans="1:3">
      <c r="A539">
        <v>537</v>
      </c>
      <c r="B539">
        <v>3038768.083387939</v>
      </c>
      <c r="C539">
        <v>2761878.962372542</v>
      </c>
    </row>
    <row r="540" spans="1:3">
      <c r="A540">
        <v>538</v>
      </c>
      <c r="B540">
        <v>3038789.724710026</v>
      </c>
      <c r="C540">
        <v>2761878.962372542</v>
      </c>
    </row>
    <row r="541" spans="1:3">
      <c r="A541">
        <v>539</v>
      </c>
      <c r="B541">
        <v>3038784.193316836</v>
      </c>
      <c r="C541">
        <v>2761878.962372542</v>
      </c>
    </row>
    <row r="542" spans="1:3">
      <c r="A542">
        <v>540</v>
      </c>
      <c r="B542">
        <v>3038762.620625863</v>
      </c>
      <c r="C542">
        <v>2761878.962372542</v>
      </c>
    </row>
    <row r="543" spans="1:3">
      <c r="A543">
        <v>541</v>
      </c>
      <c r="B543">
        <v>3038763.216791772</v>
      </c>
      <c r="C543">
        <v>2761878.962372542</v>
      </c>
    </row>
    <row r="544" spans="1:3">
      <c r="A544">
        <v>542</v>
      </c>
      <c r="B544">
        <v>3038775.880254741</v>
      </c>
      <c r="C544">
        <v>2761878.962372542</v>
      </c>
    </row>
    <row r="545" spans="1:3">
      <c r="A545">
        <v>543</v>
      </c>
      <c r="B545">
        <v>3038739.394275462</v>
      </c>
      <c r="C545">
        <v>2761878.962372542</v>
      </c>
    </row>
    <row r="546" spans="1:3">
      <c r="A546">
        <v>544</v>
      </c>
      <c r="B546">
        <v>3038739.191585399</v>
      </c>
      <c r="C546">
        <v>2761878.962372542</v>
      </c>
    </row>
    <row r="547" spans="1:3">
      <c r="A547">
        <v>545</v>
      </c>
      <c r="B547">
        <v>3038758.435493077</v>
      </c>
      <c r="C547">
        <v>2761878.962372542</v>
      </c>
    </row>
    <row r="548" spans="1:3">
      <c r="A548">
        <v>546</v>
      </c>
      <c r="B548">
        <v>3038688.846317437</v>
      </c>
      <c r="C548">
        <v>2761878.962372542</v>
      </c>
    </row>
    <row r="549" spans="1:3">
      <c r="A549">
        <v>547</v>
      </c>
      <c r="B549">
        <v>3038722.954411161</v>
      </c>
      <c r="C549">
        <v>2761878.962372542</v>
      </c>
    </row>
    <row r="550" spans="1:3">
      <c r="A550">
        <v>548</v>
      </c>
      <c r="B550">
        <v>3038745.234229888</v>
      </c>
      <c r="C550">
        <v>2761878.962372542</v>
      </c>
    </row>
    <row r="551" spans="1:3">
      <c r="A551">
        <v>549</v>
      </c>
      <c r="B551">
        <v>3038729.000270745</v>
      </c>
      <c r="C551">
        <v>2761878.962372542</v>
      </c>
    </row>
    <row r="552" spans="1:3">
      <c r="A552">
        <v>550</v>
      </c>
      <c r="B552">
        <v>3038699.489309083</v>
      </c>
      <c r="C552">
        <v>2761878.962372542</v>
      </c>
    </row>
    <row r="553" spans="1:3">
      <c r="A553">
        <v>551</v>
      </c>
      <c r="B553">
        <v>3038726.808259799</v>
      </c>
      <c r="C553">
        <v>2761878.962372542</v>
      </c>
    </row>
    <row r="554" spans="1:3">
      <c r="A554">
        <v>552</v>
      </c>
      <c r="B554">
        <v>3038741.351452158</v>
      </c>
      <c r="C554">
        <v>2761878.962372542</v>
      </c>
    </row>
    <row r="555" spans="1:3">
      <c r="A555">
        <v>553</v>
      </c>
      <c r="B555">
        <v>3038743.812898715</v>
      </c>
      <c r="C555">
        <v>2761878.962372542</v>
      </c>
    </row>
    <row r="556" spans="1:3">
      <c r="A556">
        <v>554</v>
      </c>
      <c r="B556">
        <v>3038728.208943688</v>
      </c>
      <c r="C556">
        <v>2761878.962372542</v>
      </c>
    </row>
    <row r="557" spans="1:3">
      <c r="A557">
        <v>555</v>
      </c>
      <c r="B557">
        <v>3038746.40514183</v>
      </c>
      <c r="C557">
        <v>2761878.962372542</v>
      </c>
    </row>
    <row r="558" spans="1:3">
      <c r="A558">
        <v>556</v>
      </c>
      <c r="B558">
        <v>3038741.38286001</v>
      </c>
      <c r="C558">
        <v>2761878.962372542</v>
      </c>
    </row>
    <row r="559" spans="1:3">
      <c r="A559">
        <v>557</v>
      </c>
      <c r="B559">
        <v>3038753.960890731</v>
      </c>
      <c r="C559">
        <v>2761878.962372542</v>
      </c>
    </row>
    <row r="560" spans="1:3">
      <c r="A560">
        <v>558</v>
      </c>
      <c r="B560">
        <v>3038740.527110669</v>
      </c>
      <c r="C560">
        <v>2761878.962372542</v>
      </c>
    </row>
    <row r="561" spans="1:3">
      <c r="A561">
        <v>559</v>
      </c>
      <c r="B561">
        <v>3038732.439430454</v>
      </c>
      <c r="C561">
        <v>2761878.962372542</v>
      </c>
    </row>
    <row r="562" spans="1:3">
      <c r="A562">
        <v>560</v>
      </c>
      <c r="B562">
        <v>3038738.67974914</v>
      </c>
      <c r="C562">
        <v>2761878.962372542</v>
      </c>
    </row>
    <row r="563" spans="1:3">
      <c r="A563">
        <v>561</v>
      </c>
      <c r="B563">
        <v>3038734.580194159</v>
      </c>
      <c r="C563">
        <v>2761878.962372542</v>
      </c>
    </row>
    <row r="564" spans="1:3">
      <c r="A564">
        <v>562</v>
      </c>
      <c r="B564">
        <v>3038741.195030957</v>
      </c>
      <c r="C564">
        <v>2761878.962372542</v>
      </c>
    </row>
    <row r="565" spans="1:3">
      <c r="A565">
        <v>563</v>
      </c>
      <c r="B565">
        <v>3038722.330268316</v>
      </c>
      <c r="C565">
        <v>2761878.962372542</v>
      </c>
    </row>
    <row r="566" spans="1:3">
      <c r="A566">
        <v>564</v>
      </c>
      <c r="B566">
        <v>3038744.859876047</v>
      </c>
      <c r="C566">
        <v>2761878.962372542</v>
      </c>
    </row>
    <row r="567" spans="1:3">
      <c r="A567">
        <v>565</v>
      </c>
      <c r="B567">
        <v>3038725.077693147</v>
      </c>
      <c r="C567">
        <v>2761878.962372542</v>
      </c>
    </row>
    <row r="568" spans="1:3">
      <c r="A568">
        <v>566</v>
      </c>
      <c r="B568">
        <v>3038735.438102192</v>
      </c>
      <c r="C568">
        <v>2761878.962372542</v>
      </c>
    </row>
    <row r="569" spans="1:3">
      <c r="A569">
        <v>567</v>
      </c>
      <c r="B569">
        <v>3038702.727546887</v>
      </c>
      <c r="C569">
        <v>2761878.962372542</v>
      </c>
    </row>
    <row r="570" spans="1:3">
      <c r="A570">
        <v>568</v>
      </c>
      <c r="B570">
        <v>3038741.239759298</v>
      </c>
      <c r="C570">
        <v>2761878.962372542</v>
      </c>
    </row>
    <row r="571" spans="1:3">
      <c r="A571">
        <v>569</v>
      </c>
      <c r="B571">
        <v>3038724.309996084</v>
      </c>
      <c r="C571">
        <v>2761878.962372542</v>
      </c>
    </row>
    <row r="572" spans="1:3">
      <c r="A572">
        <v>570</v>
      </c>
      <c r="B572">
        <v>3038711.599127338</v>
      </c>
      <c r="C572">
        <v>2761878.962372542</v>
      </c>
    </row>
    <row r="573" spans="1:3">
      <c r="A573">
        <v>571</v>
      </c>
      <c r="B573">
        <v>3038728.025587412</v>
      </c>
      <c r="C573">
        <v>2761878.962372542</v>
      </c>
    </row>
    <row r="574" spans="1:3">
      <c r="A574">
        <v>572</v>
      </c>
      <c r="B574">
        <v>3038726.239519037</v>
      </c>
      <c r="C574">
        <v>2761878.962372542</v>
      </c>
    </row>
    <row r="575" spans="1:3">
      <c r="A575">
        <v>573</v>
      </c>
      <c r="B575">
        <v>3038722.665528988</v>
      </c>
      <c r="C575">
        <v>2761878.962372542</v>
      </c>
    </row>
    <row r="576" spans="1:3">
      <c r="A576">
        <v>574</v>
      </c>
      <c r="B576">
        <v>3038720.643628043</v>
      </c>
      <c r="C576">
        <v>2761878.962372542</v>
      </c>
    </row>
    <row r="577" spans="1:3">
      <c r="A577">
        <v>575</v>
      </c>
      <c r="B577">
        <v>3038722.238480918</v>
      </c>
      <c r="C577">
        <v>2761878.962372542</v>
      </c>
    </row>
    <row r="578" spans="1:3">
      <c r="A578">
        <v>576</v>
      </c>
      <c r="B578">
        <v>3038722.399321865</v>
      </c>
      <c r="C578">
        <v>2761878.962372542</v>
      </c>
    </row>
    <row r="579" spans="1:3">
      <c r="A579">
        <v>577</v>
      </c>
      <c r="B579">
        <v>3038726.666180611</v>
      </c>
      <c r="C579">
        <v>2761878.962372542</v>
      </c>
    </row>
    <row r="580" spans="1:3">
      <c r="A580">
        <v>578</v>
      </c>
      <c r="B580">
        <v>3038708.04413358</v>
      </c>
      <c r="C580">
        <v>2761878.962372542</v>
      </c>
    </row>
    <row r="581" spans="1:3">
      <c r="A581">
        <v>579</v>
      </c>
      <c r="B581">
        <v>3038724.761937557</v>
      </c>
      <c r="C581">
        <v>2761878.962372542</v>
      </c>
    </row>
    <row r="582" spans="1:3">
      <c r="A582">
        <v>580</v>
      </c>
      <c r="B582">
        <v>3038715.80093094</v>
      </c>
      <c r="C582">
        <v>2761878.962372542</v>
      </c>
    </row>
    <row r="583" spans="1:3">
      <c r="A583">
        <v>581</v>
      </c>
      <c r="B583">
        <v>3038715.369900141</v>
      </c>
      <c r="C583">
        <v>2761878.962372542</v>
      </c>
    </row>
    <row r="584" spans="1:3">
      <c r="A584">
        <v>582</v>
      </c>
      <c r="B584">
        <v>3038712.650480545</v>
      </c>
      <c r="C584">
        <v>2761878.962372542</v>
      </c>
    </row>
    <row r="585" spans="1:3">
      <c r="A585">
        <v>583</v>
      </c>
      <c r="B585">
        <v>3038720.644757694</v>
      </c>
      <c r="C585">
        <v>2761878.962372542</v>
      </c>
    </row>
    <row r="586" spans="1:3">
      <c r="A586">
        <v>584</v>
      </c>
      <c r="B586">
        <v>3038707.383964646</v>
      </c>
      <c r="C586">
        <v>2761878.962372542</v>
      </c>
    </row>
    <row r="587" spans="1:3">
      <c r="A587">
        <v>585</v>
      </c>
      <c r="B587">
        <v>3038702.57488306</v>
      </c>
      <c r="C587">
        <v>2761878.962372542</v>
      </c>
    </row>
    <row r="588" spans="1:3">
      <c r="A588">
        <v>586</v>
      </c>
      <c r="B588">
        <v>3038714.502692852</v>
      </c>
      <c r="C588">
        <v>2761878.962372542</v>
      </c>
    </row>
    <row r="589" spans="1:3">
      <c r="A589">
        <v>587</v>
      </c>
      <c r="B589">
        <v>3038705.263423556</v>
      </c>
      <c r="C589">
        <v>2761878.962372542</v>
      </c>
    </row>
    <row r="590" spans="1:3">
      <c r="A590">
        <v>588</v>
      </c>
      <c r="B590">
        <v>3038691.509926586</v>
      </c>
      <c r="C590">
        <v>2761878.962372542</v>
      </c>
    </row>
    <row r="591" spans="1:3">
      <c r="A591">
        <v>589</v>
      </c>
      <c r="B591">
        <v>3038708.46679735</v>
      </c>
      <c r="C591">
        <v>2761878.962372542</v>
      </c>
    </row>
    <row r="592" spans="1:3">
      <c r="A592">
        <v>590</v>
      </c>
      <c r="B592">
        <v>3038707.301531814</v>
      </c>
      <c r="C592">
        <v>2761878.962372542</v>
      </c>
    </row>
    <row r="593" spans="1:3">
      <c r="A593">
        <v>591</v>
      </c>
      <c r="B593">
        <v>3038705.856801881</v>
      </c>
      <c r="C593">
        <v>2761878.962372542</v>
      </c>
    </row>
    <row r="594" spans="1:3">
      <c r="A594">
        <v>592</v>
      </c>
      <c r="B594">
        <v>3038705.146389238</v>
      </c>
      <c r="C594">
        <v>2761878.962372542</v>
      </c>
    </row>
    <row r="595" spans="1:3">
      <c r="A595">
        <v>593</v>
      </c>
      <c r="B595">
        <v>3038700.710934269</v>
      </c>
      <c r="C595">
        <v>2761878.962372542</v>
      </c>
    </row>
    <row r="596" spans="1:3">
      <c r="A596">
        <v>594</v>
      </c>
      <c r="B596">
        <v>3038694.095250946</v>
      </c>
      <c r="C596">
        <v>2761878.962372542</v>
      </c>
    </row>
    <row r="597" spans="1:3">
      <c r="A597">
        <v>595</v>
      </c>
      <c r="B597">
        <v>3038695.906754842</v>
      </c>
      <c r="C597">
        <v>2761878.962372542</v>
      </c>
    </row>
    <row r="598" spans="1:3">
      <c r="A598">
        <v>596</v>
      </c>
      <c r="B598">
        <v>3038685.858555404</v>
      </c>
      <c r="C598">
        <v>2761878.962372542</v>
      </c>
    </row>
    <row r="599" spans="1:3">
      <c r="A599">
        <v>597</v>
      </c>
      <c r="B599">
        <v>3038696.736566764</v>
      </c>
      <c r="C599">
        <v>2761878.962372542</v>
      </c>
    </row>
    <row r="600" spans="1:3">
      <c r="A600">
        <v>598</v>
      </c>
      <c r="B600">
        <v>3038678.938919353</v>
      </c>
      <c r="C600">
        <v>2761878.962372542</v>
      </c>
    </row>
    <row r="601" spans="1:3">
      <c r="A601">
        <v>599</v>
      </c>
      <c r="B601">
        <v>3038696.238329329</v>
      </c>
      <c r="C601">
        <v>2761878.962372542</v>
      </c>
    </row>
    <row r="602" spans="1:3">
      <c r="A602">
        <v>600</v>
      </c>
      <c r="B602">
        <v>3038698.174584273</v>
      </c>
      <c r="C602">
        <v>2761878.962372542</v>
      </c>
    </row>
    <row r="603" spans="1:3">
      <c r="A603">
        <v>601</v>
      </c>
      <c r="B603">
        <v>3038693.048594365</v>
      </c>
      <c r="C603">
        <v>2761878.962372542</v>
      </c>
    </row>
    <row r="604" spans="1:3">
      <c r="A604">
        <v>602</v>
      </c>
      <c r="B604">
        <v>3038694.401571851</v>
      </c>
      <c r="C604">
        <v>2761878.962372542</v>
      </c>
    </row>
    <row r="605" spans="1:3">
      <c r="A605">
        <v>603</v>
      </c>
      <c r="B605">
        <v>3038696.554562832</v>
      </c>
      <c r="C605">
        <v>2761878.962372542</v>
      </c>
    </row>
    <row r="606" spans="1:3">
      <c r="A606">
        <v>604</v>
      </c>
      <c r="B606">
        <v>3038695.392691142</v>
      </c>
      <c r="C606">
        <v>2761878.962372542</v>
      </c>
    </row>
    <row r="607" spans="1:3">
      <c r="A607">
        <v>605</v>
      </c>
      <c r="B607">
        <v>3038696.659066065</v>
      </c>
      <c r="C607">
        <v>2761878.962372542</v>
      </c>
    </row>
    <row r="608" spans="1:3">
      <c r="A608">
        <v>606</v>
      </c>
      <c r="B608">
        <v>3038692.688853761</v>
      </c>
      <c r="C608">
        <v>2761878.962372542</v>
      </c>
    </row>
    <row r="609" spans="1:3">
      <c r="A609">
        <v>607</v>
      </c>
      <c r="B609">
        <v>3038698.678901055</v>
      </c>
      <c r="C609">
        <v>2761878.962372542</v>
      </c>
    </row>
    <row r="610" spans="1:3">
      <c r="A610">
        <v>608</v>
      </c>
      <c r="B610">
        <v>3038693.11761442</v>
      </c>
      <c r="C610">
        <v>2761878.962372542</v>
      </c>
    </row>
    <row r="611" spans="1:3">
      <c r="A611">
        <v>609</v>
      </c>
      <c r="B611">
        <v>3038692.502083982</v>
      </c>
      <c r="C611">
        <v>2761878.962372542</v>
      </c>
    </row>
    <row r="612" spans="1:3">
      <c r="A612">
        <v>610</v>
      </c>
      <c r="B612">
        <v>3038694.212438635</v>
      </c>
      <c r="C612">
        <v>2761878.962372542</v>
      </c>
    </row>
    <row r="613" spans="1:3">
      <c r="A613">
        <v>611</v>
      </c>
      <c r="B613">
        <v>3038696.241514412</v>
      </c>
      <c r="C613">
        <v>2761878.962372542</v>
      </c>
    </row>
    <row r="614" spans="1:3">
      <c r="A614">
        <v>612</v>
      </c>
      <c r="B614">
        <v>3038695.637260024</v>
      </c>
      <c r="C614">
        <v>2761878.962372542</v>
      </c>
    </row>
    <row r="615" spans="1:3">
      <c r="A615">
        <v>613</v>
      </c>
      <c r="B615">
        <v>3038686.923210577</v>
      </c>
      <c r="C615">
        <v>2761878.962372542</v>
      </c>
    </row>
    <row r="616" spans="1:3">
      <c r="A616">
        <v>614</v>
      </c>
      <c r="B616">
        <v>3038683.708225744</v>
      </c>
      <c r="C616">
        <v>2761878.962372542</v>
      </c>
    </row>
    <row r="617" spans="1:3">
      <c r="A617">
        <v>615</v>
      </c>
      <c r="B617">
        <v>3038677.782034749</v>
      </c>
      <c r="C617">
        <v>2761878.962372542</v>
      </c>
    </row>
    <row r="618" spans="1:3">
      <c r="A618">
        <v>616</v>
      </c>
      <c r="B618">
        <v>3038682.222610489</v>
      </c>
      <c r="C618">
        <v>2761878.962372542</v>
      </c>
    </row>
    <row r="619" spans="1:3">
      <c r="A619">
        <v>617</v>
      </c>
      <c r="B619">
        <v>3038684.36246656</v>
      </c>
      <c r="C619">
        <v>2761878.962372542</v>
      </c>
    </row>
    <row r="620" spans="1:3">
      <c r="A620">
        <v>618</v>
      </c>
      <c r="B620">
        <v>3038679.664597366</v>
      </c>
      <c r="C620">
        <v>2761878.962372542</v>
      </c>
    </row>
    <row r="621" spans="1:3">
      <c r="A621">
        <v>619</v>
      </c>
      <c r="B621">
        <v>3038679.808917396</v>
      </c>
      <c r="C621">
        <v>2761878.962372542</v>
      </c>
    </row>
    <row r="622" spans="1:3">
      <c r="A622">
        <v>620</v>
      </c>
      <c r="B622">
        <v>3038679.693359202</v>
      </c>
      <c r="C622">
        <v>2761878.962372542</v>
      </c>
    </row>
    <row r="623" spans="1:3">
      <c r="A623">
        <v>621</v>
      </c>
      <c r="B623">
        <v>3038679.198510193</v>
      </c>
      <c r="C623">
        <v>2761878.962372542</v>
      </c>
    </row>
    <row r="624" spans="1:3">
      <c r="A624">
        <v>622</v>
      </c>
      <c r="B624">
        <v>3038678.523677832</v>
      </c>
      <c r="C624">
        <v>2761878.962372542</v>
      </c>
    </row>
    <row r="625" spans="1:3">
      <c r="A625">
        <v>623</v>
      </c>
      <c r="B625">
        <v>3038678.269111644</v>
      </c>
      <c r="C625">
        <v>2761878.962372542</v>
      </c>
    </row>
    <row r="626" spans="1:3">
      <c r="A626">
        <v>624</v>
      </c>
      <c r="B626">
        <v>3038678.845870994</v>
      </c>
      <c r="C626">
        <v>2761878.962372542</v>
      </c>
    </row>
    <row r="627" spans="1:3">
      <c r="A627">
        <v>625</v>
      </c>
      <c r="B627">
        <v>3038679.72478918</v>
      </c>
      <c r="C627">
        <v>2761878.962372542</v>
      </c>
    </row>
    <row r="628" spans="1:3">
      <c r="A628">
        <v>626</v>
      </c>
      <c r="B628">
        <v>3038680.002268649</v>
      </c>
      <c r="C628">
        <v>2761878.962372542</v>
      </c>
    </row>
    <row r="629" spans="1:3">
      <c r="A629">
        <v>627</v>
      </c>
      <c r="B629">
        <v>3038679.152168618</v>
      </c>
      <c r="C629">
        <v>2761878.962372542</v>
      </c>
    </row>
    <row r="630" spans="1:3">
      <c r="A630">
        <v>628</v>
      </c>
      <c r="B630">
        <v>3038677.585626929</v>
      </c>
      <c r="C630">
        <v>2761878.962372542</v>
      </c>
    </row>
    <row r="631" spans="1:3">
      <c r="A631">
        <v>629</v>
      </c>
      <c r="B631">
        <v>3038677.930749174</v>
      </c>
      <c r="C631">
        <v>2761878.962372542</v>
      </c>
    </row>
    <row r="632" spans="1:3">
      <c r="A632">
        <v>630</v>
      </c>
      <c r="B632">
        <v>3038673.610291526</v>
      </c>
      <c r="C632">
        <v>2761878.962372542</v>
      </c>
    </row>
    <row r="633" spans="1:3">
      <c r="A633">
        <v>631</v>
      </c>
      <c r="B633">
        <v>3038674.903643546</v>
      </c>
      <c r="C633">
        <v>2761878.962372542</v>
      </c>
    </row>
    <row r="634" spans="1:3">
      <c r="A634">
        <v>632</v>
      </c>
      <c r="B634">
        <v>3038673.717225714</v>
      </c>
      <c r="C634">
        <v>2761878.962372542</v>
      </c>
    </row>
    <row r="635" spans="1:3">
      <c r="A635">
        <v>633</v>
      </c>
      <c r="B635">
        <v>3038672.879010197</v>
      </c>
      <c r="C635">
        <v>2761878.962372542</v>
      </c>
    </row>
    <row r="636" spans="1:3">
      <c r="A636">
        <v>634</v>
      </c>
      <c r="B636">
        <v>3038671.208800996</v>
      </c>
      <c r="C636">
        <v>2761878.962372542</v>
      </c>
    </row>
    <row r="637" spans="1:3">
      <c r="A637">
        <v>635</v>
      </c>
      <c r="B637">
        <v>3038671.48433914</v>
      </c>
      <c r="C637">
        <v>2761878.962372542</v>
      </c>
    </row>
    <row r="638" spans="1:3">
      <c r="A638">
        <v>636</v>
      </c>
      <c r="B638">
        <v>3038670.048134469</v>
      </c>
      <c r="C638">
        <v>2761878.962372542</v>
      </c>
    </row>
    <row r="639" spans="1:3">
      <c r="A639">
        <v>637</v>
      </c>
      <c r="B639">
        <v>3038671.462529442</v>
      </c>
      <c r="C639">
        <v>2761878.962372542</v>
      </c>
    </row>
    <row r="640" spans="1:3">
      <c r="A640">
        <v>638</v>
      </c>
      <c r="B640">
        <v>3038671.060277982</v>
      </c>
      <c r="C640">
        <v>2761878.962372542</v>
      </c>
    </row>
    <row r="641" spans="1:3">
      <c r="A641">
        <v>639</v>
      </c>
      <c r="B641">
        <v>3038669.202320303</v>
      </c>
      <c r="C641">
        <v>2761878.962372542</v>
      </c>
    </row>
    <row r="642" spans="1:3">
      <c r="A642">
        <v>640</v>
      </c>
      <c r="B642">
        <v>3038669.506250736</v>
      </c>
      <c r="C642">
        <v>2761878.962372542</v>
      </c>
    </row>
    <row r="643" spans="1:3">
      <c r="A643">
        <v>641</v>
      </c>
      <c r="B643">
        <v>3038665.544413765</v>
      </c>
      <c r="C643">
        <v>2761878.962372542</v>
      </c>
    </row>
    <row r="644" spans="1:3">
      <c r="A644">
        <v>642</v>
      </c>
      <c r="B644">
        <v>3038665.899220281</v>
      </c>
      <c r="C644">
        <v>2761878.962372542</v>
      </c>
    </row>
    <row r="645" spans="1:3">
      <c r="A645">
        <v>643</v>
      </c>
      <c r="B645">
        <v>3038665.289271409</v>
      </c>
      <c r="C645">
        <v>2761878.962372542</v>
      </c>
    </row>
    <row r="646" spans="1:3">
      <c r="A646">
        <v>644</v>
      </c>
      <c r="B646">
        <v>3038663.939452488</v>
      </c>
      <c r="C646">
        <v>2761878.962372542</v>
      </c>
    </row>
    <row r="647" spans="1:3">
      <c r="A647">
        <v>645</v>
      </c>
      <c r="B647">
        <v>3038664.667880322</v>
      </c>
      <c r="C647">
        <v>2761878.962372542</v>
      </c>
    </row>
    <row r="648" spans="1:3">
      <c r="A648">
        <v>646</v>
      </c>
      <c r="B648">
        <v>3038662.719106141</v>
      </c>
      <c r="C648">
        <v>2761878.962372542</v>
      </c>
    </row>
    <row r="649" spans="1:3">
      <c r="A649">
        <v>647</v>
      </c>
      <c r="B649">
        <v>3038661.781369362</v>
      </c>
      <c r="C649">
        <v>2761878.962372542</v>
      </c>
    </row>
    <row r="650" spans="1:3">
      <c r="A650">
        <v>648</v>
      </c>
      <c r="B650">
        <v>3038661.26165737</v>
      </c>
      <c r="C650">
        <v>2761878.962372542</v>
      </c>
    </row>
    <row r="651" spans="1:3">
      <c r="A651">
        <v>649</v>
      </c>
      <c r="B651">
        <v>3038659.771548229</v>
      </c>
      <c r="C651">
        <v>2761878.962372542</v>
      </c>
    </row>
    <row r="652" spans="1:3">
      <c r="A652">
        <v>650</v>
      </c>
      <c r="B652">
        <v>3038658.957492772</v>
      </c>
      <c r="C652">
        <v>2761878.962372542</v>
      </c>
    </row>
    <row r="653" spans="1:3">
      <c r="A653">
        <v>651</v>
      </c>
      <c r="B653">
        <v>3038659.431782584</v>
      </c>
      <c r="C653">
        <v>2761878.962372542</v>
      </c>
    </row>
    <row r="654" spans="1:3">
      <c r="A654">
        <v>652</v>
      </c>
      <c r="B654">
        <v>3038658.844985197</v>
      </c>
      <c r="C654">
        <v>2761878.962372542</v>
      </c>
    </row>
    <row r="655" spans="1:3">
      <c r="A655">
        <v>653</v>
      </c>
      <c r="B655">
        <v>3038661.156525821</v>
      </c>
      <c r="C655">
        <v>2761878.962372542</v>
      </c>
    </row>
    <row r="656" spans="1:3">
      <c r="A656">
        <v>654</v>
      </c>
      <c r="B656">
        <v>3038658.102336918</v>
      </c>
      <c r="C656">
        <v>2761878.962372542</v>
      </c>
    </row>
    <row r="657" spans="1:3">
      <c r="A657">
        <v>655</v>
      </c>
      <c r="B657">
        <v>3038659.815691472</v>
      </c>
      <c r="C657">
        <v>2761878.962372542</v>
      </c>
    </row>
    <row r="658" spans="1:3">
      <c r="A658">
        <v>656</v>
      </c>
      <c r="B658">
        <v>3038657.15139523</v>
      </c>
      <c r="C658">
        <v>2761878.962372542</v>
      </c>
    </row>
    <row r="659" spans="1:3">
      <c r="A659">
        <v>657</v>
      </c>
      <c r="B659">
        <v>3038660.819391003</v>
      </c>
      <c r="C659">
        <v>2761878.962372542</v>
      </c>
    </row>
    <row r="660" spans="1:3">
      <c r="A660">
        <v>658</v>
      </c>
      <c r="B660">
        <v>3038657.277711209</v>
      </c>
      <c r="C660">
        <v>2761878.962372542</v>
      </c>
    </row>
    <row r="661" spans="1:3">
      <c r="A661">
        <v>659</v>
      </c>
      <c r="B661">
        <v>3038659.596300306</v>
      </c>
      <c r="C661">
        <v>2761878.962372542</v>
      </c>
    </row>
    <row r="662" spans="1:3">
      <c r="A662">
        <v>660</v>
      </c>
      <c r="B662">
        <v>3038660.343704056</v>
      </c>
      <c r="C662">
        <v>2761878.962372542</v>
      </c>
    </row>
    <row r="663" spans="1:3">
      <c r="A663">
        <v>661</v>
      </c>
      <c r="B663">
        <v>3038660.749699285</v>
      </c>
      <c r="C663">
        <v>2761878.962372542</v>
      </c>
    </row>
    <row r="664" spans="1:3">
      <c r="A664">
        <v>662</v>
      </c>
      <c r="B664">
        <v>3038659.716666369</v>
      </c>
      <c r="C664">
        <v>2761878.962372542</v>
      </c>
    </row>
    <row r="665" spans="1:3">
      <c r="A665">
        <v>663</v>
      </c>
      <c r="B665">
        <v>3038660.243754744</v>
      </c>
      <c r="C665">
        <v>2761878.962372542</v>
      </c>
    </row>
    <row r="666" spans="1:3">
      <c r="A666">
        <v>664</v>
      </c>
      <c r="B666">
        <v>3038660.681914494</v>
      </c>
      <c r="C666">
        <v>2761878.962372542</v>
      </c>
    </row>
    <row r="667" spans="1:3">
      <c r="A667">
        <v>665</v>
      </c>
      <c r="B667">
        <v>3038660.01874656</v>
      </c>
      <c r="C667">
        <v>2761878.962372542</v>
      </c>
    </row>
    <row r="668" spans="1:3">
      <c r="A668">
        <v>666</v>
      </c>
      <c r="B668">
        <v>3038660.28594547</v>
      </c>
      <c r="C668">
        <v>2761878.962372542</v>
      </c>
    </row>
    <row r="669" spans="1:3">
      <c r="A669">
        <v>667</v>
      </c>
      <c r="B669">
        <v>3038658.271327961</v>
      </c>
      <c r="C669">
        <v>2761878.962372542</v>
      </c>
    </row>
    <row r="670" spans="1:3">
      <c r="A670">
        <v>668</v>
      </c>
      <c r="B670">
        <v>3038658.224672025</v>
      </c>
      <c r="C670">
        <v>2761878.962372542</v>
      </c>
    </row>
    <row r="671" spans="1:3">
      <c r="A671">
        <v>669</v>
      </c>
      <c r="B671">
        <v>3038656.983518545</v>
      </c>
      <c r="C671">
        <v>2761878.962372542</v>
      </c>
    </row>
    <row r="672" spans="1:3">
      <c r="A672">
        <v>670</v>
      </c>
      <c r="B672">
        <v>3038655.313610117</v>
      </c>
      <c r="C672">
        <v>2761878.962372542</v>
      </c>
    </row>
    <row r="673" spans="1:3">
      <c r="A673">
        <v>671</v>
      </c>
      <c r="B673">
        <v>3038655.829533047</v>
      </c>
      <c r="C673">
        <v>2761878.962372542</v>
      </c>
    </row>
    <row r="674" spans="1:3">
      <c r="A674">
        <v>672</v>
      </c>
      <c r="B674">
        <v>3038655.885735648</v>
      </c>
      <c r="C674">
        <v>2761878.962372542</v>
      </c>
    </row>
    <row r="675" spans="1:3">
      <c r="A675">
        <v>673</v>
      </c>
      <c r="B675">
        <v>3038653.511765981</v>
      </c>
      <c r="C675">
        <v>2761878.962372542</v>
      </c>
    </row>
    <row r="676" spans="1:3">
      <c r="A676">
        <v>674</v>
      </c>
      <c r="B676">
        <v>3038654.516620979</v>
      </c>
      <c r="C676">
        <v>2761878.962372542</v>
      </c>
    </row>
    <row r="677" spans="1:3">
      <c r="A677">
        <v>675</v>
      </c>
      <c r="B677">
        <v>3038653.643760433</v>
      </c>
      <c r="C677">
        <v>2761878.962372542</v>
      </c>
    </row>
    <row r="678" spans="1:3">
      <c r="A678">
        <v>676</v>
      </c>
      <c r="B678">
        <v>3038653.613917925</v>
      </c>
      <c r="C678">
        <v>2761878.962372542</v>
      </c>
    </row>
    <row r="679" spans="1:3">
      <c r="A679">
        <v>677</v>
      </c>
      <c r="B679">
        <v>3038653.834831708</v>
      </c>
      <c r="C679">
        <v>2761878.962372542</v>
      </c>
    </row>
    <row r="680" spans="1:3">
      <c r="A680">
        <v>678</v>
      </c>
      <c r="B680">
        <v>3038653.419148268</v>
      </c>
      <c r="C680">
        <v>2761878.962372542</v>
      </c>
    </row>
    <row r="681" spans="1:3">
      <c r="A681">
        <v>679</v>
      </c>
      <c r="B681">
        <v>3038652.753257408</v>
      </c>
      <c r="C681">
        <v>2761878.962372542</v>
      </c>
    </row>
    <row r="682" spans="1:3">
      <c r="A682">
        <v>680</v>
      </c>
      <c r="B682">
        <v>3038653.262513702</v>
      </c>
      <c r="C682">
        <v>2761878.962372542</v>
      </c>
    </row>
    <row r="683" spans="1:3">
      <c r="A683">
        <v>681</v>
      </c>
      <c r="B683">
        <v>3038651.916434767</v>
      </c>
      <c r="C683">
        <v>2761878.962372542</v>
      </c>
    </row>
    <row r="684" spans="1:3">
      <c r="A684">
        <v>682</v>
      </c>
      <c r="B684">
        <v>3038652.889915195</v>
      </c>
      <c r="C684">
        <v>2761878.962372542</v>
      </c>
    </row>
    <row r="685" spans="1:3">
      <c r="A685">
        <v>683</v>
      </c>
      <c r="B685">
        <v>3038651.508070577</v>
      </c>
      <c r="C685">
        <v>2761878.962372542</v>
      </c>
    </row>
    <row r="686" spans="1:3">
      <c r="A686">
        <v>684</v>
      </c>
      <c r="B686">
        <v>3038652.38293706</v>
      </c>
      <c r="C686">
        <v>2761878.962372542</v>
      </c>
    </row>
    <row r="687" spans="1:3">
      <c r="A687">
        <v>685</v>
      </c>
      <c r="B687">
        <v>3038653.541680843</v>
      </c>
      <c r="C687">
        <v>2761878.962372542</v>
      </c>
    </row>
    <row r="688" spans="1:3">
      <c r="A688">
        <v>686</v>
      </c>
      <c r="B688">
        <v>3038652.717263678</v>
      </c>
      <c r="C688">
        <v>2761878.962372542</v>
      </c>
    </row>
    <row r="689" spans="1:3">
      <c r="A689">
        <v>687</v>
      </c>
      <c r="B689">
        <v>3038652.63048403</v>
      </c>
      <c r="C689">
        <v>2761878.962372542</v>
      </c>
    </row>
    <row r="690" spans="1:3">
      <c r="A690">
        <v>688</v>
      </c>
      <c r="B690">
        <v>3038653.345118689</v>
      </c>
      <c r="C690">
        <v>2761878.962372542</v>
      </c>
    </row>
    <row r="691" spans="1:3">
      <c r="A691">
        <v>689</v>
      </c>
      <c r="B691">
        <v>3038652.658011714</v>
      </c>
      <c r="C691">
        <v>2761878.962372542</v>
      </c>
    </row>
    <row r="692" spans="1:3">
      <c r="A692">
        <v>690</v>
      </c>
      <c r="B692">
        <v>3038651.702348269</v>
      </c>
      <c r="C692">
        <v>2761878.962372542</v>
      </c>
    </row>
    <row r="693" spans="1:3">
      <c r="A693">
        <v>691</v>
      </c>
      <c r="B693">
        <v>3038651.598046109</v>
      </c>
      <c r="C693">
        <v>2761878.962372542</v>
      </c>
    </row>
    <row r="694" spans="1:3">
      <c r="A694">
        <v>692</v>
      </c>
      <c r="B694">
        <v>3038651.887032362</v>
      </c>
      <c r="C694">
        <v>2761878.962372542</v>
      </c>
    </row>
    <row r="695" spans="1:3">
      <c r="A695">
        <v>693</v>
      </c>
      <c r="B695">
        <v>3038652.112909196</v>
      </c>
      <c r="C695">
        <v>2761878.962372542</v>
      </c>
    </row>
    <row r="696" spans="1:3">
      <c r="A696">
        <v>694</v>
      </c>
      <c r="B696">
        <v>3038652.011007907</v>
      </c>
      <c r="C696">
        <v>2761878.962372542</v>
      </c>
    </row>
    <row r="697" spans="1:3">
      <c r="A697">
        <v>695</v>
      </c>
      <c r="B697">
        <v>3038651.659881956</v>
      </c>
      <c r="C697">
        <v>2761878.962372542</v>
      </c>
    </row>
    <row r="698" spans="1:3">
      <c r="A698">
        <v>696</v>
      </c>
      <c r="B698">
        <v>3038651.598595779</v>
      </c>
      <c r="C698">
        <v>2761878.962372542</v>
      </c>
    </row>
    <row r="699" spans="1:3">
      <c r="A699">
        <v>697</v>
      </c>
      <c r="B699">
        <v>3038651.289516072</v>
      </c>
      <c r="C699">
        <v>2761878.962372542</v>
      </c>
    </row>
    <row r="700" spans="1:3">
      <c r="A700">
        <v>698</v>
      </c>
      <c r="B700">
        <v>3038650.53323473</v>
      </c>
      <c r="C700">
        <v>2761878.962372542</v>
      </c>
    </row>
    <row r="701" spans="1:3">
      <c r="A701">
        <v>699</v>
      </c>
      <c r="B701">
        <v>3038651.652504057</v>
      </c>
      <c r="C701">
        <v>2761878.962372542</v>
      </c>
    </row>
    <row r="702" spans="1:3">
      <c r="A702">
        <v>700</v>
      </c>
      <c r="B702">
        <v>3038650.950850162</v>
      </c>
      <c r="C702">
        <v>2761878.962372542</v>
      </c>
    </row>
    <row r="703" spans="1:3">
      <c r="A703">
        <v>701</v>
      </c>
      <c r="B703">
        <v>3038650.976987695</v>
      </c>
      <c r="C703">
        <v>2761878.962372542</v>
      </c>
    </row>
    <row r="704" spans="1:3">
      <c r="A704">
        <v>702</v>
      </c>
      <c r="B704">
        <v>3038650.186696333</v>
      </c>
      <c r="C704">
        <v>2761878.962372542</v>
      </c>
    </row>
    <row r="705" spans="1:3">
      <c r="A705">
        <v>703</v>
      </c>
      <c r="B705">
        <v>3038650.321814736</v>
      </c>
      <c r="C705">
        <v>2761878.962372542</v>
      </c>
    </row>
    <row r="706" spans="1:3">
      <c r="A706">
        <v>704</v>
      </c>
      <c r="B706">
        <v>3038650.382719192</v>
      </c>
      <c r="C706">
        <v>2761878.962372542</v>
      </c>
    </row>
    <row r="707" spans="1:3">
      <c r="A707">
        <v>705</v>
      </c>
      <c r="B707">
        <v>3038649.368857561</v>
      </c>
      <c r="C707">
        <v>2761878.962372542</v>
      </c>
    </row>
    <row r="708" spans="1:3">
      <c r="A708">
        <v>706</v>
      </c>
      <c r="B708">
        <v>3038649.411835372</v>
      </c>
      <c r="C708">
        <v>2761878.962372542</v>
      </c>
    </row>
    <row r="709" spans="1:3">
      <c r="A709">
        <v>707</v>
      </c>
      <c r="B709">
        <v>3038649.251625944</v>
      </c>
      <c r="C709">
        <v>2761878.962372542</v>
      </c>
    </row>
    <row r="710" spans="1:3">
      <c r="A710">
        <v>708</v>
      </c>
      <c r="B710">
        <v>3038649.317860186</v>
      </c>
      <c r="C710">
        <v>2761878.962372542</v>
      </c>
    </row>
    <row r="711" spans="1:3">
      <c r="A711">
        <v>709</v>
      </c>
      <c r="B711">
        <v>3038649.725547554</v>
      </c>
      <c r="C711">
        <v>2761878.962372542</v>
      </c>
    </row>
    <row r="712" spans="1:3">
      <c r="A712">
        <v>710</v>
      </c>
      <c r="B712">
        <v>3038649.194689919</v>
      </c>
      <c r="C712">
        <v>2761878.962372542</v>
      </c>
    </row>
    <row r="713" spans="1:3">
      <c r="A713">
        <v>711</v>
      </c>
      <c r="B713">
        <v>3038648.778719381</v>
      </c>
      <c r="C713">
        <v>2761878.962372542</v>
      </c>
    </row>
    <row r="714" spans="1:3">
      <c r="A714">
        <v>712</v>
      </c>
      <c r="B714">
        <v>3038649.071007031</v>
      </c>
      <c r="C714">
        <v>2761878.962372542</v>
      </c>
    </row>
    <row r="715" spans="1:3">
      <c r="A715">
        <v>713</v>
      </c>
      <c r="B715">
        <v>3038648.007888399</v>
      </c>
      <c r="C715">
        <v>2761878.962372542</v>
      </c>
    </row>
    <row r="716" spans="1:3">
      <c r="A716">
        <v>714</v>
      </c>
      <c r="B716">
        <v>3038647.703247007</v>
      </c>
      <c r="C716">
        <v>2761878.962372542</v>
      </c>
    </row>
    <row r="717" spans="1:3">
      <c r="A717">
        <v>715</v>
      </c>
      <c r="B717">
        <v>3038647.082392993</v>
      </c>
      <c r="C717">
        <v>2761878.962372542</v>
      </c>
    </row>
    <row r="718" spans="1:3">
      <c r="A718">
        <v>716</v>
      </c>
      <c r="B718">
        <v>3038646.925645552</v>
      </c>
      <c r="C718">
        <v>2761878.962372542</v>
      </c>
    </row>
    <row r="719" spans="1:3">
      <c r="A719">
        <v>717</v>
      </c>
      <c r="B719">
        <v>3038647.232990726</v>
      </c>
      <c r="C719">
        <v>2761878.962372542</v>
      </c>
    </row>
    <row r="720" spans="1:3">
      <c r="A720">
        <v>718</v>
      </c>
      <c r="B720">
        <v>3038647.09694157</v>
      </c>
      <c r="C720">
        <v>2761878.962372542</v>
      </c>
    </row>
    <row r="721" spans="1:3">
      <c r="A721">
        <v>719</v>
      </c>
      <c r="B721">
        <v>3038646.614499535</v>
      </c>
      <c r="C721">
        <v>2761878.962372542</v>
      </c>
    </row>
    <row r="722" spans="1:3">
      <c r="A722">
        <v>720</v>
      </c>
      <c r="B722">
        <v>3038646.795108772</v>
      </c>
      <c r="C722">
        <v>2761878.962372542</v>
      </c>
    </row>
    <row r="723" spans="1:3">
      <c r="A723">
        <v>721</v>
      </c>
      <c r="B723">
        <v>3038646.539692061</v>
      </c>
      <c r="C723">
        <v>2761878.962372542</v>
      </c>
    </row>
    <row r="724" spans="1:3">
      <c r="A724">
        <v>722</v>
      </c>
      <c r="B724">
        <v>3038646.877401287</v>
      </c>
      <c r="C724">
        <v>2761878.962372542</v>
      </c>
    </row>
    <row r="725" spans="1:3">
      <c r="A725">
        <v>723</v>
      </c>
      <c r="B725">
        <v>3038646.184039506</v>
      </c>
      <c r="C725">
        <v>2761878.962372542</v>
      </c>
    </row>
    <row r="726" spans="1:3">
      <c r="A726">
        <v>724</v>
      </c>
      <c r="B726">
        <v>3038645.714623435</v>
      </c>
      <c r="C726">
        <v>2761878.962372542</v>
      </c>
    </row>
    <row r="727" spans="1:3">
      <c r="A727">
        <v>725</v>
      </c>
      <c r="B727">
        <v>3038645.621742576</v>
      </c>
      <c r="C727">
        <v>2761878.962372542</v>
      </c>
    </row>
    <row r="728" spans="1:3">
      <c r="A728">
        <v>726</v>
      </c>
      <c r="B728">
        <v>3038645.733770407</v>
      </c>
      <c r="C728">
        <v>2761878.962372542</v>
      </c>
    </row>
    <row r="729" spans="1:3">
      <c r="A729">
        <v>727</v>
      </c>
      <c r="B729">
        <v>3038644.774993796</v>
      </c>
      <c r="C729">
        <v>2761878.962372542</v>
      </c>
    </row>
    <row r="730" spans="1:3">
      <c r="A730">
        <v>728</v>
      </c>
      <c r="B730">
        <v>3038645.542556921</v>
      </c>
      <c r="C730">
        <v>2761878.962372542</v>
      </c>
    </row>
    <row r="731" spans="1:3">
      <c r="A731">
        <v>729</v>
      </c>
      <c r="B731">
        <v>3038645.23469337</v>
      </c>
      <c r="C731">
        <v>2761878.962372542</v>
      </c>
    </row>
    <row r="732" spans="1:3">
      <c r="A732">
        <v>730</v>
      </c>
      <c r="B732">
        <v>3038645.240744663</v>
      </c>
      <c r="C732">
        <v>2761878.962372542</v>
      </c>
    </row>
    <row r="733" spans="1:3">
      <c r="A733">
        <v>731</v>
      </c>
      <c r="B733">
        <v>3038644.953521511</v>
      </c>
      <c r="C733">
        <v>2761878.962372542</v>
      </c>
    </row>
    <row r="734" spans="1:3">
      <c r="A734">
        <v>732</v>
      </c>
      <c r="B734">
        <v>3038645.354845314</v>
      </c>
      <c r="C734">
        <v>2761878.962372542</v>
      </c>
    </row>
    <row r="735" spans="1:3">
      <c r="A735">
        <v>733</v>
      </c>
      <c r="B735">
        <v>3038646.105237692</v>
      </c>
      <c r="C735">
        <v>2761878.962372542</v>
      </c>
    </row>
    <row r="736" spans="1:3">
      <c r="A736">
        <v>734</v>
      </c>
      <c r="B736">
        <v>3038645.317742333</v>
      </c>
      <c r="C736">
        <v>2761878.962372542</v>
      </c>
    </row>
    <row r="737" spans="1:3">
      <c r="A737">
        <v>735</v>
      </c>
      <c r="B737">
        <v>3038645.697924187</v>
      </c>
      <c r="C737">
        <v>2761878.962372542</v>
      </c>
    </row>
    <row r="738" spans="1:3">
      <c r="A738">
        <v>736</v>
      </c>
      <c r="B738">
        <v>3038645.474295153</v>
      </c>
      <c r="C738">
        <v>2761878.962372542</v>
      </c>
    </row>
    <row r="739" spans="1:3">
      <c r="A739">
        <v>737</v>
      </c>
      <c r="B739">
        <v>3038645.57048433</v>
      </c>
      <c r="C739">
        <v>2761878.962372542</v>
      </c>
    </row>
    <row r="740" spans="1:3">
      <c r="A740">
        <v>738</v>
      </c>
      <c r="B740">
        <v>3038645.634644122</v>
      </c>
      <c r="C740">
        <v>2761878.962372542</v>
      </c>
    </row>
    <row r="741" spans="1:3">
      <c r="A741">
        <v>739</v>
      </c>
      <c r="B741">
        <v>3038645.513188519</v>
      </c>
      <c r="C741">
        <v>2761878.962372542</v>
      </c>
    </row>
    <row r="742" spans="1:3">
      <c r="A742">
        <v>740</v>
      </c>
      <c r="B742">
        <v>3038645.965343186</v>
      </c>
      <c r="C742">
        <v>2761878.962372542</v>
      </c>
    </row>
    <row r="743" spans="1:3">
      <c r="A743">
        <v>741</v>
      </c>
      <c r="B743">
        <v>3038645.134622441</v>
      </c>
      <c r="C743">
        <v>2761878.962372542</v>
      </c>
    </row>
    <row r="744" spans="1:3">
      <c r="A744">
        <v>742</v>
      </c>
      <c r="B744">
        <v>3038645.565068052</v>
      </c>
      <c r="C744">
        <v>2761878.962372542</v>
      </c>
    </row>
    <row r="745" spans="1:3">
      <c r="A745">
        <v>743</v>
      </c>
      <c r="B745">
        <v>3038645.64981264</v>
      </c>
      <c r="C745">
        <v>2761878.962372542</v>
      </c>
    </row>
    <row r="746" spans="1:3">
      <c r="A746">
        <v>744</v>
      </c>
      <c r="B746">
        <v>3038645.513979001</v>
      </c>
      <c r="C746">
        <v>2761878.962372542</v>
      </c>
    </row>
    <row r="747" spans="1:3">
      <c r="A747">
        <v>745</v>
      </c>
      <c r="B747">
        <v>3038646.317912852</v>
      </c>
      <c r="C747">
        <v>2761878.962372542</v>
      </c>
    </row>
    <row r="748" spans="1:3">
      <c r="A748">
        <v>746</v>
      </c>
      <c r="B748">
        <v>3038645.977371511</v>
      </c>
      <c r="C748">
        <v>2761878.962372542</v>
      </c>
    </row>
    <row r="749" spans="1:3">
      <c r="A749">
        <v>747</v>
      </c>
      <c r="B749">
        <v>3038645.856404057</v>
      </c>
      <c r="C749">
        <v>2761878.962372542</v>
      </c>
    </row>
    <row r="750" spans="1:3">
      <c r="A750">
        <v>748</v>
      </c>
      <c r="B750">
        <v>3038645.56657794</v>
      </c>
      <c r="C750">
        <v>2761878.962372542</v>
      </c>
    </row>
    <row r="751" spans="1:3">
      <c r="A751">
        <v>749</v>
      </c>
      <c r="B751">
        <v>3038645.528794015</v>
      </c>
      <c r="C751">
        <v>2761878.962372542</v>
      </c>
    </row>
    <row r="752" spans="1:3">
      <c r="A752">
        <v>750</v>
      </c>
      <c r="B752">
        <v>3038645.078182137</v>
      </c>
      <c r="C752">
        <v>2761878.962372542</v>
      </c>
    </row>
    <row r="753" spans="1:3">
      <c r="A753">
        <v>751</v>
      </c>
      <c r="B753">
        <v>3038645.199847018</v>
      </c>
      <c r="C753">
        <v>2761878.962372542</v>
      </c>
    </row>
    <row r="754" spans="1:3">
      <c r="A754">
        <v>752</v>
      </c>
      <c r="B754">
        <v>3038645.02464194</v>
      </c>
      <c r="C754">
        <v>2761878.962372542</v>
      </c>
    </row>
    <row r="755" spans="1:3">
      <c r="A755">
        <v>753</v>
      </c>
      <c r="B755">
        <v>3038645.277544851</v>
      </c>
      <c r="C755">
        <v>2761878.962372542</v>
      </c>
    </row>
    <row r="756" spans="1:3">
      <c r="A756">
        <v>754</v>
      </c>
      <c r="B756">
        <v>3038644.872692158</v>
      </c>
      <c r="C756">
        <v>2761878.962372542</v>
      </c>
    </row>
    <row r="757" spans="1:3">
      <c r="A757">
        <v>755</v>
      </c>
      <c r="B757">
        <v>3038645.205119016</v>
      </c>
      <c r="C757">
        <v>2761878.962372542</v>
      </c>
    </row>
    <row r="758" spans="1:3">
      <c r="A758">
        <v>756</v>
      </c>
      <c r="B758">
        <v>3038644.984355691</v>
      </c>
      <c r="C758">
        <v>2761878.962372542</v>
      </c>
    </row>
    <row r="759" spans="1:3">
      <c r="A759">
        <v>757</v>
      </c>
      <c r="B759">
        <v>3038644.837642584</v>
      </c>
      <c r="C759">
        <v>2761878.962372542</v>
      </c>
    </row>
    <row r="760" spans="1:3">
      <c r="A760">
        <v>758</v>
      </c>
      <c r="B760">
        <v>3038644.425285397</v>
      </c>
      <c r="C760">
        <v>2761878.962372542</v>
      </c>
    </row>
    <row r="761" spans="1:3">
      <c r="A761">
        <v>759</v>
      </c>
      <c r="B761">
        <v>3038644.8904689</v>
      </c>
      <c r="C761">
        <v>2761878.962372542</v>
      </c>
    </row>
    <row r="762" spans="1:3">
      <c r="A762">
        <v>760</v>
      </c>
      <c r="B762">
        <v>3038644.921479654</v>
      </c>
      <c r="C762">
        <v>2761878.962372542</v>
      </c>
    </row>
    <row r="763" spans="1:3">
      <c r="A763">
        <v>761</v>
      </c>
      <c r="B763">
        <v>3038644.845264231</v>
      </c>
      <c r="C763">
        <v>2761878.962372542</v>
      </c>
    </row>
    <row r="764" spans="1:3">
      <c r="A764">
        <v>762</v>
      </c>
      <c r="B764">
        <v>3038644.493626174</v>
      </c>
      <c r="C764">
        <v>2761878.962372542</v>
      </c>
    </row>
    <row r="765" spans="1:3">
      <c r="A765">
        <v>763</v>
      </c>
      <c r="B765">
        <v>3038644.972583099</v>
      </c>
      <c r="C765">
        <v>2761878.962372542</v>
      </c>
    </row>
    <row r="766" spans="1:3">
      <c r="A766">
        <v>764</v>
      </c>
      <c r="B766">
        <v>3038644.755062921</v>
      </c>
      <c r="C766">
        <v>2761878.962372542</v>
      </c>
    </row>
    <row r="767" spans="1:3">
      <c r="A767">
        <v>765</v>
      </c>
      <c r="B767">
        <v>3038644.798327886</v>
      </c>
      <c r="C767">
        <v>2761878.962372542</v>
      </c>
    </row>
    <row r="768" spans="1:3">
      <c r="A768">
        <v>766</v>
      </c>
      <c r="B768">
        <v>3038644.983216383</v>
      </c>
      <c r="C768">
        <v>2761878.962372542</v>
      </c>
    </row>
    <row r="769" spans="1:3">
      <c r="A769">
        <v>767</v>
      </c>
      <c r="B769">
        <v>3038644.639002007</v>
      </c>
      <c r="C769">
        <v>2761878.962372542</v>
      </c>
    </row>
    <row r="770" spans="1:3">
      <c r="A770">
        <v>768</v>
      </c>
      <c r="B770">
        <v>3038644.937019077</v>
      </c>
      <c r="C770">
        <v>2761878.962372542</v>
      </c>
    </row>
    <row r="771" spans="1:3">
      <c r="A771">
        <v>769</v>
      </c>
      <c r="B771">
        <v>3038644.790151032</v>
      </c>
      <c r="C771">
        <v>2761878.962372542</v>
      </c>
    </row>
    <row r="772" spans="1:3">
      <c r="A772">
        <v>770</v>
      </c>
      <c r="B772">
        <v>3038644.264146582</v>
      </c>
      <c r="C772">
        <v>2761878.962372542</v>
      </c>
    </row>
    <row r="773" spans="1:3">
      <c r="A773">
        <v>771</v>
      </c>
      <c r="B773">
        <v>3038644.298583234</v>
      </c>
      <c r="C773">
        <v>2761878.962372542</v>
      </c>
    </row>
    <row r="774" spans="1:3">
      <c r="A774">
        <v>772</v>
      </c>
      <c r="B774">
        <v>3038643.986485295</v>
      </c>
      <c r="C774">
        <v>2761878.962372542</v>
      </c>
    </row>
    <row r="775" spans="1:3">
      <c r="A775">
        <v>773</v>
      </c>
      <c r="B775">
        <v>3038644.01774223</v>
      </c>
      <c r="C775">
        <v>2761878.962372542</v>
      </c>
    </row>
    <row r="776" spans="1:3">
      <c r="A776">
        <v>774</v>
      </c>
      <c r="B776">
        <v>3038643.450157147</v>
      </c>
      <c r="C776">
        <v>2761878.962372542</v>
      </c>
    </row>
    <row r="777" spans="1:3">
      <c r="A777">
        <v>775</v>
      </c>
      <c r="B777">
        <v>3038643.41704006</v>
      </c>
      <c r="C777">
        <v>2761878.962372542</v>
      </c>
    </row>
    <row r="778" spans="1:3">
      <c r="A778">
        <v>776</v>
      </c>
      <c r="B778">
        <v>3038643.425749563</v>
      </c>
      <c r="C778">
        <v>2761878.962372542</v>
      </c>
    </row>
    <row r="779" spans="1:3">
      <c r="A779">
        <v>777</v>
      </c>
      <c r="B779">
        <v>3038643.485324901</v>
      </c>
      <c r="C779">
        <v>2761878.962372542</v>
      </c>
    </row>
    <row r="780" spans="1:3">
      <c r="A780">
        <v>778</v>
      </c>
      <c r="B780">
        <v>3038643.164501121</v>
      </c>
      <c r="C780">
        <v>2761878.962372542</v>
      </c>
    </row>
    <row r="781" spans="1:3">
      <c r="A781">
        <v>779</v>
      </c>
      <c r="B781">
        <v>3038643.228775698</v>
      </c>
      <c r="C781">
        <v>2761878.962372542</v>
      </c>
    </row>
    <row r="782" spans="1:3">
      <c r="A782">
        <v>780</v>
      </c>
      <c r="B782">
        <v>3038643.031470656</v>
      </c>
      <c r="C782">
        <v>2761878.962372542</v>
      </c>
    </row>
    <row r="783" spans="1:3">
      <c r="A783">
        <v>781</v>
      </c>
      <c r="B783">
        <v>3038643.297101635</v>
      </c>
      <c r="C783">
        <v>2761878.962372542</v>
      </c>
    </row>
    <row r="784" spans="1:3">
      <c r="A784">
        <v>782</v>
      </c>
      <c r="B784">
        <v>3038643.205542727</v>
      </c>
      <c r="C784">
        <v>2761878.962372542</v>
      </c>
    </row>
    <row r="785" spans="1:3">
      <c r="A785">
        <v>783</v>
      </c>
      <c r="B785">
        <v>3038643.178161444</v>
      </c>
      <c r="C785">
        <v>2761878.962372542</v>
      </c>
    </row>
    <row r="786" spans="1:3">
      <c r="A786">
        <v>784</v>
      </c>
      <c r="B786">
        <v>3038643.24485996</v>
      </c>
      <c r="C786">
        <v>2761878.962372542</v>
      </c>
    </row>
    <row r="787" spans="1:3">
      <c r="A787">
        <v>785</v>
      </c>
      <c r="B787">
        <v>3038643.208786999</v>
      </c>
      <c r="C787">
        <v>2761878.962372542</v>
      </c>
    </row>
    <row r="788" spans="1:3">
      <c r="A788">
        <v>786</v>
      </c>
      <c r="B788">
        <v>3038642.68548509</v>
      </c>
      <c r="C788">
        <v>2761878.962372542</v>
      </c>
    </row>
    <row r="789" spans="1:3">
      <c r="A789">
        <v>787</v>
      </c>
      <c r="B789">
        <v>3038643.323956212</v>
      </c>
      <c r="C789">
        <v>2761878.962372542</v>
      </c>
    </row>
    <row r="790" spans="1:3">
      <c r="A790">
        <v>788</v>
      </c>
      <c r="B790">
        <v>3038643.115856445</v>
      </c>
      <c r="C790">
        <v>2761878.962372542</v>
      </c>
    </row>
    <row r="791" spans="1:3">
      <c r="A791">
        <v>789</v>
      </c>
      <c r="B791">
        <v>3038643.381532791</v>
      </c>
      <c r="C791">
        <v>2761878.962372542</v>
      </c>
    </row>
    <row r="792" spans="1:3">
      <c r="A792">
        <v>790</v>
      </c>
      <c r="B792">
        <v>3038643.347834552</v>
      </c>
      <c r="C792">
        <v>2761878.962372542</v>
      </c>
    </row>
    <row r="793" spans="1:3">
      <c r="A793">
        <v>791</v>
      </c>
      <c r="B793">
        <v>3038643.225458354</v>
      </c>
      <c r="C793">
        <v>2761878.962372542</v>
      </c>
    </row>
    <row r="794" spans="1:3">
      <c r="A794">
        <v>792</v>
      </c>
      <c r="B794">
        <v>3038642.938698997</v>
      </c>
      <c r="C794">
        <v>2761878.962372542</v>
      </c>
    </row>
    <row r="795" spans="1:3">
      <c r="A795">
        <v>793</v>
      </c>
      <c r="B795">
        <v>3038643.229573244</v>
      </c>
      <c r="C795">
        <v>2761878.962372542</v>
      </c>
    </row>
    <row r="796" spans="1:3">
      <c r="A796">
        <v>794</v>
      </c>
      <c r="B796">
        <v>3038643.297258151</v>
      </c>
      <c r="C796">
        <v>2761878.962372542</v>
      </c>
    </row>
    <row r="797" spans="1:3">
      <c r="A797">
        <v>795</v>
      </c>
      <c r="B797">
        <v>3038643.316601176</v>
      </c>
      <c r="C797">
        <v>2761878.962372542</v>
      </c>
    </row>
    <row r="798" spans="1:3">
      <c r="A798">
        <v>796</v>
      </c>
      <c r="B798">
        <v>3038643.252538675</v>
      </c>
      <c r="C798">
        <v>2761878.962372542</v>
      </c>
    </row>
    <row r="799" spans="1:3">
      <c r="A799">
        <v>797</v>
      </c>
      <c r="B799">
        <v>3038643.06728552</v>
      </c>
      <c r="C799">
        <v>2761878.962372542</v>
      </c>
    </row>
    <row r="800" spans="1:3">
      <c r="A800">
        <v>798</v>
      </c>
      <c r="B800">
        <v>3038643.029106687</v>
      </c>
      <c r="C800">
        <v>2761878.962372542</v>
      </c>
    </row>
    <row r="801" spans="1:3">
      <c r="A801">
        <v>799</v>
      </c>
      <c r="B801">
        <v>3038643.072241016</v>
      </c>
      <c r="C801">
        <v>2761878.962372542</v>
      </c>
    </row>
    <row r="802" spans="1:3">
      <c r="A802">
        <v>800</v>
      </c>
      <c r="B802">
        <v>3038643.060928141</v>
      </c>
      <c r="C802">
        <v>2761878.962372542</v>
      </c>
    </row>
    <row r="803" spans="1:3">
      <c r="A803">
        <v>801</v>
      </c>
      <c r="B803">
        <v>3038643.048757734</v>
      </c>
      <c r="C803">
        <v>2761878.962372542</v>
      </c>
    </row>
    <row r="804" spans="1:3">
      <c r="A804">
        <v>802</v>
      </c>
      <c r="B804">
        <v>3038643.020454648</v>
      </c>
      <c r="C804">
        <v>2761878.962372542</v>
      </c>
    </row>
    <row r="805" spans="1:3">
      <c r="A805">
        <v>803</v>
      </c>
      <c r="B805">
        <v>3038642.784227869</v>
      </c>
      <c r="C805">
        <v>2761878.962372542</v>
      </c>
    </row>
    <row r="806" spans="1:3">
      <c r="A806">
        <v>804</v>
      </c>
      <c r="B806">
        <v>3038642.703520815</v>
      </c>
      <c r="C806">
        <v>2761878.962372542</v>
      </c>
    </row>
    <row r="807" spans="1:3">
      <c r="A807">
        <v>805</v>
      </c>
      <c r="B807">
        <v>3038642.7746983</v>
      </c>
      <c r="C807">
        <v>2761878.962372542</v>
      </c>
    </row>
    <row r="808" spans="1:3">
      <c r="A808">
        <v>806</v>
      </c>
      <c r="B808">
        <v>3038642.682264345</v>
      </c>
      <c r="C808">
        <v>2761878.962372542</v>
      </c>
    </row>
    <row r="809" spans="1:3">
      <c r="A809">
        <v>807</v>
      </c>
      <c r="B809">
        <v>3038642.701984843</v>
      </c>
      <c r="C809">
        <v>2761878.962372542</v>
      </c>
    </row>
    <row r="810" spans="1:3">
      <c r="A810">
        <v>808</v>
      </c>
      <c r="B810">
        <v>3038642.637892588</v>
      </c>
      <c r="C810">
        <v>2761878.962372542</v>
      </c>
    </row>
    <row r="811" spans="1:3">
      <c r="A811">
        <v>809</v>
      </c>
      <c r="B811">
        <v>3038642.570128887</v>
      </c>
      <c r="C811">
        <v>2761878.962372542</v>
      </c>
    </row>
    <row r="812" spans="1:3">
      <c r="A812">
        <v>810</v>
      </c>
      <c r="B812">
        <v>3038642.666815047</v>
      </c>
      <c r="C812">
        <v>2761878.962372542</v>
      </c>
    </row>
    <row r="813" spans="1:3">
      <c r="A813">
        <v>811</v>
      </c>
      <c r="B813">
        <v>3038642.685508229</v>
      </c>
      <c r="C813">
        <v>2761878.962372542</v>
      </c>
    </row>
    <row r="814" spans="1:3">
      <c r="A814">
        <v>812</v>
      </c>
      <c r="B814">
        <v>3038642.709180384</v>
      </c>
      <c r="C814">
        <v>2761878.962372542</v>
      </c>
    </row>
    <row r="815" spans="1:3">
      <c r="A815">
        <v>813</v>
      </c>
      <c r="B815">
        <v>3038642.683118744</v>
      </c>
      <c r="C815">
        <v>2761878.962372542</v>
      </c>
    </row>
    <row r="816" spans="1:3">
      <c r="A816">
        <v>814</v>
      </c>
      <c r="B816">
        <v>3038642.664817074</v>
      </c>
      <c r="C816">
        <v>2761878.962372542</v>
      </c>
    </row>
    <row r="817" spans="1:3">
      <c r="A817">
        <v>815</v>
      </c>
      <c r="B817">
        <v>3038642.707484386</v>
      </c>
      <c r="C817">
        <v>2761878.962372542</v>
      </c>
    </row>
    <row r="818" spans="1:3">
      <c r="A818">
        <v>816</v>
      </c>
      <c r="B818">
        <v>3038642.67414116</v>
      </c>
      <c r="C818">
        <v>2761878.962372542</v>
      </c>
    </row>
    <row r="819" spans="1:3">
      <c r="A819">
        <v>817</v>
      </c>
      <c r="B819">
        <v>3038642.661614502</v>
      </c>
      <c r="C819">
        <v>2761878.962372542</v>
      </c>
    </row>
    <row r="820" spans="1:3">
      <c r="A820">
        <v>818</v>
      </c>
      <c r="B820">
        <v>3038642.495495978</v>
      </c>
      <c r="C820">
        <v>2761878.962372542</v>
      </c>
    </row>
    <row r="821" spans="1:3">
      <c r="A821">
        <v>819</v>
      </c>
      <c r="B821">
        <v>3038642.533222615</v>
      </c>
      <c r="C821">
        <v>2761878.962372542</v>
      </c>
    </row>
    <row r="822" spans="1:3">
      <c r="A822">
        <v>820</v>
      </c>
      <c r="B822">
        <v>3038642.364565689</v>
      </c>
      <c r="C822">
        <v>2761878.962372542</v>
      </c>
    </row>
    <row r="823" spans="1:3">
      <c r="A823">
        <v>821</v>
      </c>
      <c r="B823">
        <v>3038642.464857446</v>
      </c>
      <c r="C823">
        <v>2761878.962372542</v>
      </c>
    </row>
    <row r="824" spans="1:3">
      <c r="A824">
        <v>822</v>
      </c>
      <c r="B824">
        <v>3038642.415140416</v>
      </c>
      <c r="C824">
        <v>2761878.962372542</v>
      </c>
    </row>
    <row r="825" spans="1:3">
      <c r="A825">
        <v>823</v>
      </c>
      <c r="B825">
        <v>3038642.30876444</v>
      </c>
      <c r="C825">
        <v>2761878.962372542</v>
      </c>
    </row>
    <row r="826" spans="1:3">
      <c r="A826">
        <v>824</v>
      </c>
      <c r="B826">
        <v>3038642.224659882</v>
      </c>
      <c r="C826">
        <v>2761878.962372542</v>
      </c>
    </row>
    <row r="827" spans="1:3">
      <c r="A827">
        <v>825</v>
      </c>
      <c r="B827">
        <v>3038642.351069423</v>
      </c>
      <c r="C827">
        <v>2761878.962372542</v>
      </c>
    </row>
    <row r="828" spans="1:3">
      <c r="A828">
        <v>826</v>
      </c>
      <c r="B828">
        <v>3038642.242213627</v>
      </c>
      <c r="C828">
        <v>2761878.962372542</v>
      </c>
    </row>
    <row r="829" spans="1:3">
      <c r="A829">
        <v>827</v>
      </c>
      <c r="B829">
        <v>3038642.326700306</v>
      </c>
      <c r="C829">
        <v>2761878.962372542</v>
      </c>
    </row>
    <row r="830" spans="1:3">
      <c r="A830">
        <v>828</v>
      </c>
      <c r="B830">
        <v>3038642.175392183</v>
      </c>
      <c r="C830">
        <v>2761878.962372542</v>
      </c>
    </row>
    <row r="831" spans="1:3">
      <c r="A831">
        <v>829</v>
      </c>
      <c r="B831">
        <v>3038642.158166605</v>
      </c>
      <c r="C831">
        <v>2761878.962372542</v>
      </c>
    </row>
    <row r="832" spans="1:3">
      <c r="A832">
        <v>830</v>
      </c>
      <c r="B832">
        <v>3038642.163550872</v>
      </c>
      <c r="C832">
        <v>2761878.962372542</v>
      </c>
    </row>
    <row r="833" spans="1:3">
      <c r="A833">
        <v>831</v>
      </c>
      <c r="B833">
        <v>3038642.157062032</v>
      </c>
      <c r="C833">
        <v>2761878.962372542</v>
      </c>
    </row>
    <row r="834" spans="1:3">
      <c r="A834">
        <v>832</v>
      </c>
      <c r="B834">
        <v>3038642.150594526</v>
      </c>
      <c r="C834">
        <v>2761878.962372542</v>
      </c>
    </row>
    <row r="835" spans="1:3">
      <c r="A835">
        <v>833</v>
      </c>
      <c r="B835">
        <v>3038642.193482446</v>
      </c>
      <c r="C835">
        <v>2761878.962372542</v>
      </c>
    </row>
    <row r="836" spans="1:3">
      <c r="A836">
        <v>834</v>
      </c>
      <c r="B836">
        <v>3038642.125689112</v>
      </c>
      <c r="C836">
        <v>2761878.962372542</v>
      </c>
    </row>
    <row r="837" spans="1:3">
      <c r="A837">
        <v>835</v>
      </c>
      <c r="B837">
        <v>3038642.172292052</v>
      </c>
      <c r="C837">
        <v>2761878.962372542</v>
      </c>
    </row>
    <row r="838" spans="1:3">
      <c r="A838">
        <v>836</v>
      </c>
      <c r="B838">
        <v>3038641.978614659</v>
      </c>
      <c r="C838">
        <v>2761878.962372542</v>
      </c>
    </row>
    <row r="839" spans="1:3">
      <c r="A839">
        <v>837</v>
      </c>
      <c r="B839">
        <v>3038642.219131127</v>
      </c>
      <c r="C839">
        <v>2761878.962372542</v>
      </c>
    </row>
    <row r="840" spans="1:3">
      <c r="A840">
        <v>838</v>
      </c>
      <c r="B840">
        <v>3038642.203289085</v>
      </c>
      <c r="C84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1053.524869984537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5850.511528823366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5789.027666149282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5727.214921200218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5665.138309277859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5602.850663432172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5540.395995981111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5477.811904873795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5415.13135534566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5352.384049472803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5289.597526275181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5226.79809318164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5164.011665274013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5101.264576037594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5040.423178708024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4979.755743108467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4919.353870710991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4859.327677385523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3185.518940579564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2616.216956401159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2452.987188124066</v>
      </c>
      <c r="E22">
        <v>1932.460835788286</v>
      </c>
    </row>
    <row r="23" spans="1:5">
      <c r="A23">
        <v>21</v>
      </c>
      <c r="B23">
        <v>7978.810193754262</v>
      </c>
      <c r="C23">
        <v>10659.97035297517</v>
      </c>
      <c r="D23">
        <v>2331.788308977193</v>
      </c>
      <c r="E23">
        <v>1811.261956641417</v>
      </c>
    </row>
    <row r="24" spans="1:5">
      <c r="A24">
        <v>22</v>
      </c>
      <c r="B24">
        <v>7978.810193754262</v>
      </c>
      <c r="C24">
        <v>10659.97035297517</v>
      </c>
      <c r="D24">
        <v>2323.307815401116</v>
      </c>
      <c r="E24">
        <v>1802.781463065344</v>
      </c>
    </row>
    <row r="25" spans="1:5">
      <c r="A25">
        <v>23</v>
      </c>
      <c r="B25">
        <v>7978.810193754262</v>
      </c>
      <c r="C25">
        <v>10659.97035297517</v>
      </c>
      <c r="D25">
        <v>2231.261889162548</v>
      </c>
      <c r="E25">
        <v>1710.735536826768</v>
      </c>
    </row>
    <row r="26" spans="1:5">
      <c r="A26">
        <v>24</v>
      </c>
      <c r="B26">
        <v>7978.810193754262</v>
      </c>
      <c r="C26">
        <v>10659.97035297517</v>
      </c>
      <c r="D26">
        <v>2222.3736453645</v>
      </c>
      <c r="E26">
        <v>1701.847293028722</v>
      </c>
    </row>
    <row r="27" spans="1:5">
      <c r="A27">
        <v>25</v>
      </c>
      <c r="B27">
        <v>7978.810193754262</v>
      </c>
      <c r="C27">
        <v>10659.97035297517</v>
      </c>
      <c r="D27">
        <v>2150.014467135188</v>
      </c>
      <c r="E27">
        <v>1629.488114799407</v>
      </c>
    </row>
    <row r="28" spans="1:5">
      <c r="A28">
        <v>26</v>
      </c>
      <c r="B28">
        <v>7978.810193754262</v>
      </c>
      <c r="C28">
        <v>10659.97035297517</v>
      </c>
      <c r="D28">
        <v>2140.790743527414</v>
      </c>
      <c r="E28">
        <v>1620.264391191631</v>
      </c>
    </row>
    <row r="29" spans="1:5">
      <c r="A29">
        <v>27</v>
      </c>
      <c r="B29">
        <v>7978.810193754262</v>
      </c>
      <c r="C29">
        <v>10659.97035297517</v>
      </c>
      <c r="D29">
        <v>2081.354608137106</v>
      </c>
      <c r="E29">
        <v>1560.828255801325</v>
      </c>
    </row>
    <row r="30" spans="1:5">
      <c r="A30">
        <v>28</v>
      </c>
      <c r="B30">
        <v>7978.810193754262</v>
      </c>
      <c r="C30">
        <v>10659.97035297517</v>
      </c>
      <c r="D30">
        <v>2071.963243400329</v>
      </c>
      <c r="E30">
        <v>1551.436891064552</v>
      </c>
    </row>
    <row r="31" spans="1:5">
      <c r="A31">
        <v>29</v>
      </c>
      <c r="B31">
        <v>7978.810193754262</v>
      </c>
      <c r="C31">
        <v>10659.97035297517</v>
      </c>
      <c r="D31">
        <v>2023.254836435213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2013.766773670972</v>
      </c>
      <c r="E32">
        <v>1493.240421335195</v>
      </c>
    </row>
    <row r="33" spans="1:5">
      <c r="A33">
        <v>31</v>
      </c>
      <c r="B33">
        <v>7978.810193754262</v>
      </c>
      <c r="C33">
        <v>10659.97035297517</v>
      </c>
      <c r="D33">
        <v>1973.377447821253</v>
      </c>
      <c r="E33">
        <v>1452.851095485475</v>
      </c>
    </row>
    <row r="34" spans="1:5">
      <c r="A34">
        <v>32</v>
      </c>
      <c r="B34">
        <v>7978.810193754262</v>
      </c>
      <c r="C34">
        <v>10659.97035297517</v>
      </c>
      <c r="D34">
        <v>1963.856515139081</v>
      </c>
      <c r="E34">
        <v>1443.330162803305</v>
      </c>
    </row>
    <row r="35" spans="1:5">
      <c r="A35">
        <v>33</v>
      </c>
      <c r="B35">
        <v>7978.810193754262</v>
      </c>
      <c r="C35">
        <v>10659.97035297517</v>
      </c>
      <c r="D35">
        <v>1930.114745283401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1920.606427599889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1892.240753337546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1868.470267106634</v>
      </c>
      <c r="E38">
        <v>1347.943914770857</v>
      </c>
    </row>
    <row r="39" spans="1:5">
      <c r="A39">
        <v>37</v>
      </c>
      <c r="B39">
        <v>7978.810193754262</v>
      </c>
      <c r="C39">
        <v>10659.97035297517</v>
      </c>
      <c r="D39">
        <v>1757.981612880678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1697.449344457757</v>
      </c>
      <c r="E40">
        <v>1176.922992121982</v>
      </c>
    </row>
    <row r="41" spans="1:5">
      <c r="A41">
        <v>39</v>
      </c>
      <c r="B41">
        <v>7978.810193754262</v>
      </c>
      <c r="C41">
        <v>10659.97035297517</v>
      </c>
      <c r="D41">
        <v>1643.709107599038</v>
      </c>
      <c r="E41">
        <v>1123.182755263259</v>
      </c>
    </row>
    <row r="42" spans="1:5">
      <c r="A42">
        <v>40</v>
      </c>
      <c r="B42">
        <v>7978.810193754262</v>
      </c>
      <c r="C42">
        <v>10659.97035297517</v>
      </c>
      <c r="D42">
        <v>1612.519414548327</v>
      </c>
      <c r="E42">
        <v>1091.993062212552</v>
      </c>
    </row>
    <row r="43" spans="1:5">
      <c r="A43">
        <v>41</v>
      </c>
      <c r="B43">
        <v>7978.810193754262</v>
      </c>
      <c r="C43">
        <v>10659.97035297517</v>
      </c>
      <c r="D43">
        <v>1608.783946344826</v>
      </c>
      <c r="E43">
        <v>1088.257594009048</v>
      </c>
    </row>
    <row r="44" spans="1:5">
      <c r="A44">
        <v>42</v>
      </c>
      <c r="B44">
        <v>7978.810193754262</v>
      </c>
      <c r="C44">
        <v>10659.97035297517</v>
      </c>
      <c r="D44">
        <v>1561.479577179224</v>
      </c>
      <c r="E44">
        <v>1040.953224843448</v>
      </c>
    </row>
    <row r="45" spans="1:5">
      <c r="A45">
        <v>43</v>
      </c>
      <c r="B45">
        <v>7978.810193754262</v>
      </c>
      <c r="C45">
        <v>10659.97035297517</v>
      </c>
      <c r="D45">
        <v>1552.70290477638</v>
      </c>
      <c r="E45">
        <v>1032.1765524406</v>
      </c>
    </row>
    <row r="46" spans="1:5">
      <c r="A46">
        <v>44</v>
      </c>
      <c r="B46">
        <v>7978.810193754262</v>
      </c>
      <c r="C46">
        <v>10659.97035297517</v>
      </c>
      <c r="D46">
        <v>1549.326625148521</v>
      </c>
      <c r="E46">
        <v>1028.800272812748</v>
      </c>
    </row>
    <row r="47" spans="1:5">
      <c r="A47">
        <v>45</v>
      </c>
      <c r="B47">
        <v>7978.810193754262</v>
      </c>
      <c r="C47">
        <v>10659.97035297517</v>
      </c>
      <c r="D47">
        <v>1509.10065203433</v>
      </c>
      <c r="E47">
        <v>988.574299698551</v>
      </c>
    </row>
    <row r="48" spans="1:5">
      <c r="A48">
        <v>46</v>
      </c>
      <c r="B48">
        <v>7978.810193754262</v>
      </c>
      <c r="C48">
        <v>10659.97035297517</v>
      </c>
      <c r="D48">
        <v>1492.457844629687</v>
      </c>
      <c r="E48">
        <v>971.9314922939135</v>
      </c>
    </row>
    <row r="49" spans="1:5">
      <c r="A49">
        <v>47</v>
      </c>
      <c r="B49">
        <v>7978.810193754262</v>
      </c>
      <c r="C49">
        <v>10659.97035297517</v>
      </c>
      <c r="D49">
        <v>1489.323780666807</v>
      </c>
      <c r="E49">
        <v>968.7974283310298</v>
      </c>
    </row>
    <row r="50" spans="1:5">
      <c r="A50">
        <v>48</v>
      </c>
      <c r="B50">
        <v>7978.810193754262</v>
      </c>
      <c r="C50">
        <v>10659.97035297517</v>
      </c>
      <c r="D50">
        <v>1456.750485938248</v>
      </c>
      <c r="E50">
        <v>936.2241336024712</v>
      </c>
    </row>
    <row r="51" spans="1:5">
      <c r="A51">
        <v>49</v>
      </c>
      <c r="B51">
        <v>7978.810193754262</v>
      </c>
      <c r="C51">
        <v>10659.97035297517</v>
      </c>
      <c r="D51">
        <v>1438.309698756962</v>
      </c>
      <c r="E51">
        <v>917.7833464211855</v>
      </c>
    </row>
    <row r="52" spans="1:5">
      <c r="A52">
        <v>50</v>
      </c>
      <c r="B52">
        <v>7978.810193754262</v>
      </c>
      <c r="C52">
        <v>10659.97035297517</v>
      </c>
      <c r="D52">
        <v>1443.223093595464</v>
      </c>
      <c r="E52">
        <v>922.6967412596866</v>
      </c>
    </row>
    <row r="53" spans="1:5">
      <c r="A53">
        <v>51</v>
      </c>
      <c r="B53">
        <v>7978.810193754262</v>
      </c>
      <c r="C53">
        <v>10659.97035297517</v>
      </c>
      <c r="D53">
        <v>1410.780327260916</v>
      </c>
      <c r="E53">
        <v>890.2539749251399</v>
      </c>
    </row>
    <row r="54" spans="1:5">
      <c r="A54">
        <v>52</v>
      </c>
      <c r="B54">
        <v>7978.810193754262</v>
      </c>
      <c r="C54">
        <v>10659.97035297517</v>
      </c>
      <c r="D54">
        <v>1415.057875420813</v>
      </c>
      <c r="E54">
        <v>894.5315230850374</v>
      </c>
    </row>
    <row r="55" spans="1:5">
      <c r="A55">
        <v>53</v>
      </c>
      <c r="B55">
        <v>7978.810193754262</v>
      </c>
      <c r="C55">
        <v>10659.97035297517</v>
      </c>
      <c r="D55">
        <v>1415.337008489382</v>
      </c>
      <c r="E55">
        <v>894.8106561536051</v>
      </c>
    </row>
    <row r="56" spans="1:5">
      <c r="A56">
        <v>54</v>
      </c>
      <c r="B56">
        <v>7978.810193754262</v>
      </c>
      <c r="C56">
        <v>10659.97035297517</v>
      </c>
      <c r="D56">
        <v>1388.464903708084</v>
      </c>
      <c r="E56">
        <v>867.9385513723073</v>
      </c>
    </row>
    <row r="57" spans="1:5">
      <c r="A57">
        <v>55</v>
      </c>
      <c r="B57">
        <v>7978.810193754262</v>
      </c>
      <c r="C57">
        <v>10659.97035297517</v>
      </c>
      <c r="D57">
        <v>1391.268287318275</v>
      </c>
      <c r="E57">
        <v>870.7419349824989</v>
      </c>
    </row>
    <row r="58" spans="1:5">
      <c r="A58">
        <v>56</v>
      </c>
      <c r="B58">
        <v>7978.810193754262</v>
      </c>
      <c r="C58">
        <v>10659.97035297517</v>
      </c>
      <c r="D58">
        <v>1385.231316665491</v>
      </c>
      <c r="E58">
        <v>864.7049643297116</v>
      </c>
    </row>
    <row r="59" spans="1:5">
      <c r="A59">
        <v>57</v>
      </c>
      <c r="B59">
        <v>7978.810193754262</v>
      </c>
      <c r="C59">
        <v>10659.97035297517</v>
      </c>
      <c r="D59">
        <v>1367.604172690941</v>
      </c>
      <c r="E59">
        <v>847.0778203551622</v>
      </c>
    </row>
    <row r="60" spans="1:5">
      <c r="A60">
        <v>58</v>
      </c>
      <c r="B60">
        <v>7978.810193754262</v>
      </c>
      <c r="C60">
        <v>10659.97035297517</v>
      </c>
      <c r="D60">
        <v>1357.41021398638</v>
      </c>
      <c r="E60">
        <v>836.8838616506023</v>
      </c>
    </row>
    <row r="61" spans="1:5">
      <c r="A61">
        <v>59</v>
      </c>
      <c r="B61">
        <v>7978.810193754262</v>
      </c>
      <c r="C61">
        <v>10659.97035297517</v>
      </c>
      <c r="D61">
        <v>1315.307035548304</v>
      </c>
      <c r="E61">
        <v>794.7806832125257</v>
      </c>
    </row>
    <row r="62" spans="1:5">
      <c r="A62">
        <v>60</v>
      </c>
      <c r="B62">
        <v>7978.810193754262</v>
      </c>
      <c r="C62">
        <v>10659.97035297517</v>
      </c>
      <c r="D62">
        <v>1295.240813730841</v>
      </c>
      <c r="E62">
        <v>774.7144613950616</v>
      </c>
    </row>
    <row r="63" spans="1:5">
      <c r="A63">
        <v>61</v>
      </c>
      <c r="B63">
        <v>7978.810193754262</v>
      </c>
      <c r="C63">
        <v>10659.97035297517</v>
      </c>
      <c r="D63">
        <v>1287.630271019442</v>
      </c>
      <c r="E63">
        <v>767.103918683663</v>
      </c>
    </row>
    <row r="64" spans="1:5">
      <c r="A64">
        <v>62</v>
      </c>
      <c r="B64">
        <v>7978.810193754262</v>
      </c>
      <c r="C64">
        <v>10659.97035297517</v>
      </c>
      <c r="D64">
        <v>1287.063436368716</v>
      </c>
      <c r="E64">
        <v>766.5370840329364</v>
      </c>
    </row>
    <row r="65" spans="1:5">
      <c r="A65">
        <v>63</v>
      </c>
      <c r="B65">
        <v>7978.810193754262</v>
      </c>
      <c r="C65">
        <v>10659.97035297517</v>
      </c>
      <c r="D65">
        <v>1262.790441907579</v>
      </c>
      <c r="E65">
        <v>742.2640895718007</v>
      </c>
    </row>
    <row r="66" spans="1:5">
      <c r="A66">
        <v>64</v>
      </c>
      <c r="B66">
        <v>7978.810193754262</v>
      </c>
      <c r="C66">
        <v>10659.97035297517</v>
      </c>
      <c r="D66">
        <v>1234.307848334026</v>
      </c>
      <c r="E66">
        <v>713.7814959982497</v>
      </c>
    </row>
    <row r="67" spans="1:5">
      <c r="A67">
        <v>65</v>
      </c>
      <c r="B67">
        <v>7978.810193754262</v>
      </c>
      <c r="C67">
        <v>10659.97035297517</v>
      </c>
      <c r="D67">
        <v>1220.966076248038</v>
      </c>
      <c r="E67">
        <v>700.4397239122587</v>
      </c>
    </row>
    <row r="68" spans="1:5">
      <c r="A68">
        <v>66</v>
      </c>
      <c r="B68">
        <v>7978.810193754262</v>
      </c>
      <c r="C68">
        <v>10659.97035297517</v>
      </c>
      <c r="D68">
        <v>1209.121348374207</v>
      </c>
      <c r="E68">
        <v>688.5949960384262</v>
      </c>
    </row>
    <row r="69" spans="1:5">
      <c r="A69">
        <v>67</v>
      </c>
      <c r="B69">
        <v>7978.810193754262</v>
      </c>
      <c r="C69">
        <v>10659.97035297517</v>
      </c>
      <c r="D69">
        <v>1207.250525276413</v>
      </c>
      <c r="E69">
        <v>686.7241729406375</v>
      </c>
    </row>
    <row r="70" spans="1:5">
      <c r="A70">
        <v>68</v>
      </c>
      <c r="B70">
        <v>7978.810193754262</v>
      </c>
      <c r="C70">
        <v>10659.97035297517</v>
      </c>
      <c r="D70">
        <v>1185.247552311971</v>
      </c>
      <c r="E70">
        <v>664.7211999761931</v>
      </c>
    </row>
    <row r="71" spans="1:5">
      <c r="A71">
        <v>69</v>
      </c>
      <c r="B71">
        <v>7978.810193754262</v>
      </c>
      <c r="C71">
        <v>10659.97035297517</v>
      </c>
      <c r="D71">
        <v>1181.127241460915</v>
      </c>
      <c r="E71">
        <v>660.6008891251354</v>
      </c>
    </row>
    <row r="72" spans="1:5">
      <c r="A72">
        <v>70</v>
      </c>
      <c r="B72">
        <v>7978.810193754262</v>
      </c>
      <c r="C72">
        <v>10659.97035297517</v>
      </c>
      <c r="D72">
        <v>1181.486606300208</v>
      </c>
      <c r="E72">
        <v>660.9602539644297</v>
      </c>
    </row>
    <row r="73" spans="1:5">
      <c r="A73">
        <v>71</v>
      </c>
      <c r="B73">
        <v>7978.810193754262</v>
      </c>
      <c r="C73">
        <v>10659.97035297517</v>
      </c>
      <c r="D73">
        <v>1162.971299113205</v>
      </c>
      <c r="E73">
        <v>642.4449467774269</v>
      </c>
    </row>
    <row r="74" spans="1:5">
      <c r="A74">
        <v>72</v>
      </c>
      <c r="B74">
        <v>7978.810193754262</v>
      </c>
      <c r="C74">
        <v>10659.97035297517</v>
      </c>
      <c r="D74">
        <v>1150.952913953174</v>
      </c>
      <c r="E74">
        <v>630.4265616173924</v>
      </c>
    </row>
    <row r="75" spans="1:5">
      <c r="A75">
        <v>73</v>
      </c>
      <c r="B75">
        <v>7978.810193754262</v>
      </c>
      <c r="C75">
        <v>10659.97035297517</v>
      </c>
      <c r="D75">
        <v>1144.632195862868</v>
      </c>
      <c r="E75">
        <v>624.1058435270877</v>
      </c>
    </row>
    <row r="76" spans="1:5">
      <c r="A76">
        <v>74</v>
      </c>
      <c r="B76">
        <v>7978.810193754262</v>
      </c>
      <c r="C76">
        <v>10659.97035297517</v>
      </c>
      <c r="D76">
        <v>1144.875434089813</v>
      </c>
      <c r="E76">
        <v>624.3490817540351</v>
      </c>
    </row>
    <row r="77" spans="1:5">
      <c r="A77">
        <v>75</v>
      </c>
      <c r="B77">
        <v>7978.810193754262</v>
      </c>
      <c r="C77">
        <v>10659.97035297517</v>
      </c>
      <c r="D77">
        <v>1129.106004926456</v>
      </c>
      <c r="E77">
        <v>608.5796525906787</v>
      </c>
    </row>
    <row r="78" spans="1:5">
      <c r="A78">
        <v>76</v>
      </c>
      <c r="B78">
        <v>7978.810193754262</v>
      </c>
      <c r="C78">
        <v>10659.97035297517</v>
      </c>
      <c r="D78">
        <v>1115.243132446847</v>
      </c>
      <c r="E78">
        <v>594.7167801110678</v>
      </c>
    </row>
    <row r="79" spans="1:5">
      <c r="A79">
        <v>77</v>
      </c>
      <c r="B79">
        <v>7978.810193754262</v>
      </c>
      <c r="C79">
        <v>10659.97035297517</v>
      </c>
      <c r="D79">
        <v>1096.275894482169</v>
      </c>
      <c r="E79">
        <v>575.7495421463911</v>
      </c>
    </row>
    <row r="80" spans="1:5">
      <c r="A80">
        <v>78</v>
      </c>
      <c r="B80">
        <v>7978.810193754262</v>
      </c>
      <c r="C80">
        <v>10659.97035297517</v>
      </c>
      <c r="D80">
        <v>1087.234537253972</v>
      </c>
      <c r="E80">
        <v>566.7081849181936</v>
      </c>
    </row>
    <row r="81" spans="1:5">
      <c r="A81">
        <v>79</v>
      </c>
      <c r="B81">
        <v>7978.810193754262</v>
      </c>
      <c r="C81">
        <v>10659.97035297517</v>
      </c>
      <c r="D81">
        <v>1085.051154773545</v>
      </c>
      <c r="E81">
        <v>564.5248024377659</v>
      </c>
    </row>
    <row r="82" spans="1:5">
      <c r="A82">
        <v>80</v>
      </c>
      <c r="B82">
        <v>7978.810193754262</v>
      </c>
      <c r="C82">
        <v>10659.97035297517</v>
      </c>
      <c r="D82">
        <v>1086.1767887659</v>
      </c>
      <c r="E82">
        <v>565.6504364301215</v>
      </c>
    </row>
    <row r="83" spans="1:5">
      <c r="A83">
        <v>81</v>
      </c>
      <c r="B83">
        <v>7978.810193754262</v>
      </c>
      <c r="C83">
        <v>10659.97035297517</v>
      </c>
      <c r="D83">
        <v>1070.956880984127</v>
      </c>
      <c r="E83">
        <v>550.4305286483478</v>
      </c>
    </row>
    <row r="84" spans="1:5">
      <c r="A84">
        <v>82</v>
      </c>
      <c r="B84">
        <v>7978.810193754262</v>
      </c>
      <c r="C84">
        <v>10659.97035297517</v>
      </c>
      <c r="D84">
        <v>1055.169639374331</v>
      </c>
      <c r="E84">
        <v>534.6432870385527</v>
      </c>
    </row>
    <row r="85" spans="1:5">
      <c r="A85">
        <v>83</v>
      </c>
      <c r="B85">
        <v>7978.810193754262</v>
      </c>
      <c r="C85">
        <v>10659.97035297517</v>
      </c>
      <c r="D85">
        <v>1046.647330779775</v>
      </c>
      <c r="E85">
        <v>526.1209784439974</v>
      </c>
    </row>
    <row r="86" spans="1:5">
      <c r="A86">
        <v>84</v>
      </c>
      <c r="B86">
        <v>7978.810193754262</v>
      </c>
      <c r="C86">
        <v>10659.97035297517</v>
      </c>
      <c r="D86">
        <v>1041.010782669889</v>
      </c>
      <c r="E86">
        <v>520.4844303341101</v>
      </c>
    </row>
    <row r="87" spans="1:5">
      <c r="A87">
        <v>85</v>
      </c>
      <c r="B87">
        <v>7978.810193754262</v>
      </c>
      <c r="C87">
        <v>10659.97035297517</v>
      </c>
      <c r="D87">
        <v>1029.909648187691</v>
      </c>
      <c r="E87">
        <v>509.3832958519131</v>
      </c>
    </row>
    <row r="88" spans="1:5">
      <c r="A88">
        <v>86</v>
      </c>
      <c r="B88">
        <v>7978.810193754262</v>
      </c>
      <c r="C88">
        <v>10659.97035297517</v>
      </c>
      <c r="D88">
        <v>1017.473945856281</v>
      </c>
      <c r="E88">
        <v>496.9475935205017</v>
      </c>
    </row>
    <row r="89" spans="1:5">
      <c r="A89">
        <v>87</v>
      </c>
      <c r="B89">
        <v>7978.810193754262</v>
      </c>
      <c r="C89">
        <v>10659.97035297517</v>
      </c>
      <c r="D89">
        <v>1012.209824369329</v>
      </c>
      <c r="E89">
        <v>491.6834720335498</v>
      </c>
    </row>
    <row r="90" spans="1:5">
      <c r="A90">
        <v>88</v>
      </c>
      <c r="B90">
        <v>7978.810193754262</v>
      </c>
      <c r="C90">
        <v>10659.97035297517</v>
      </c>
      <c r="D90">
        <v>1006.990755348913</v>
      </c>
      <c r="E90">
        <v>486.4644030131341</v>
      </c>
    </row>
    <row r="91" spans="1:5">
      <c r="A91">
        <v>89</v>
      </c>
      <c r="B91">
        <v>7978.810193754262</v>
      </c>
      <c r="C91">
        <v>10659.97035297517</v>
      </c>
      <c r="D91">
        <v>1006.1482040352</v>
      </c>
      <c r="E91">
        <v>485.6218516994235</v>
      </c>
    </row>
    <row r="92" spans="1:5">
      <c r="A92">
        <v>90</v>
      </c>
      <c r="B92">
        <v>7978.810193754262</v>
      </c>
      <c r="C92">
        <v>10659.97035297517</v>
      </c>
      <c r="D92">
        <v>995.245958517689</v>
      </c>
      <c r="E92">
        <v>474.7196061819114</v>
      </c>
    </row>
    <row r="93" spans="1:5">
      <c r="A93">
        <v>91</v>
      </c>
      <c r="B93">
        <v>7978.810193754262</v>
      </c>
      <c r="C93">
        <v>10659.97035297517</v>
      </c>
      <c r="D93">
        <v>991.5228601826835</v>
      </c>
      <c r="E93">
        <v>470.9965078469061</v>
      </c>
    </row>
    <row r="94" spans="1:5">
      <c r="A94">
        <v>92</v>
      </c>
      <c r="B94">
        <v>7978.810193754262</v>
      </c>
      <c r="C94">
        <v>10659.97035297517</v>
      </c>
      <c r="D94">
        <v>991.9280617188433</v>
      </c>
      <c r="E94">
        <v>471.4017093830647</v>
      </c>
    </row>
    <row r="95" spans="1:5">
      <c r="A95">
        <v>93</v>
      </c>
      <c r="B95">
        <v>7978.810193754262</v>
      </c>
      <c r="C95">
        <v>10659.97035297517</v>
      </c>
      <c r="D95">
        <v>982.7159137091217</v>
      </c>
      <c r="E95">
        <v>462.1895613733462</v>
      </c>
    </row>
    <row r="96" spans="1:5">
      <c r="A96">
        <v>94</v>
      </c>
      <c r="B96">
        <v>7978.810193754262</v>
      </c>
      <c r="C96">
        <v>10659.97035297517</v>
      </c>
      <c r="D96">
        <v>974.8813531868964</v>
      </c>
      <c r="E96">
        <v>454.3550008511182</v>
      </c>
    </row>
    <row r="97" spans="1:5">
      <c r="A97">
        <v>95</v>
      </c>
      <c r="B97">
        <v>7978.810193754262</v>
      </c>
      <c r="C97">
        <v>10659.97035297517</v>
      </c>
      <c r="D97">
        <v>963.4210333321273</v>
      </c>
      <c r="E97">
        <v>442.8946809963489</v>
      </c>
    </row>
    <row r="98" spans="1:5">
      <c r="A98">
        <v>96</v>
      </c>
      <c r="B98">
        <v>7978.810193754262</v>
      </c>
      <c r="C98">
        <v>10659.97035297517</v>
      </c>
      <c r="D98">
        <v>957.9732206243096</v>
      </c>
      <c r="E98">
        <v>437.4468682885318</v>
      </c>
    </row>
    <row r="99" spans="1:5">
      <c r="A99">
        <v>97</v>
      </c>
      <c r="B99">
        <v>7978.810193754262</v>
      </c>
      <c r="C99">
        <v>10659.97035297517</v>
      </c>
      <c r="D99">
        <v>955.5978791765043</v>
      </c>
      <c r="E99">
        <v>435.0715268407284</v>
      </c>
    </row>
    <row r="100" spans="1:5">
      <c r="A100">
        <v>98</v>
      </c>
      <c r="B100">
        <v>7978.810193754262</v>
      </c>
      <c r="C100">
        <v>10659.97035297517</v>
      </c>
      <c r="D100">
        <v>955.6687090677042</v>
      </c>
      <c r="E100">
        <v>435.1423567319272</v>
      </c>
    </row>
    <row r="101" spans="1:5">
      <c r="A101">
        <v>99</v>
      </c>
      <c r="B101">
        <v>7978.810193754262</v>
      </c>
      <c r="C101">
        <v>10659.97035297517</v>
      </c>
      <c r="D101">
        <v>947.5390450348949</v>
      </c>
      <c r="E101">
        <v>427.0126926991178</v>
      </c>
    </row>
    <row r="102" spans="1:5">
      <c r="A102">
        <v>100</v>
      </c>
      <c r="B102">
        <v>7978.810193754262</v>
      </c>
      <c r="C102">
        <v>10659.97035297517</v>
      </c>
      <c r="D102">
        <v>937.5242702638151</v>
      </c>
      <c r="E102">
        <v>416.9979179280381</v>
      </c>
    </row>
    <row r="103" spans="1:5">
      <c r="A103">
        <v>101</v>
      </c>
      <c r="B103">
        <v>7978.810193754262</v>
      </c>
      <c r="C103">
        <v>10659.97035297517</v>
      </c>
      <c r="D103">
        <v>931.2454084368676</v>
      </c>
      <c r="E103">
        <v>410.7190561010888</v>
      </c>
    </row>
    <row r="104" spans="1:5">
      <c r="A104">
        <v>102</v>
      </c>
      <c r="B104">
        <v>7978.810193754262</v>
      </c>
      <c r="C104">
        <v>10659.97035297517</v>
      </c>
      <c r="D104">
        <v>926.1004312883738</v>
      </c>
      <c r="E104">
        <v>405.5740789525935</v>
      </c>
    </row>
    <row r="105" spans="1:5">
      <c r="A105">
        <v>103</v>
      </c>
      <c r="B105">
        <v>7978.810193754262</v>
      </c>
      <c r="C105">
        <v>10659.97035297517</v>
      </c>
      <c r="D105">
        <v>920.9029697906732</v>
      </c>
      <c r="E105">
        <v>400.376617454895</v>
      </c>
    </row>
    <row r="106" spans="1:5">
      <c r="A106">
        <v>104</v>
      </c>
      <c r="B106">
        <v>7978.810193754262</v>
      </c>
      <c r="C106">
        <v>10659.97035297517</v>
      </c>
      <c r="D106">
        <v>912.4001869823113</v>
      </c>
      <c r="E106">
        <v>391.8738346465339</v>
      </c>
    </row>
    <row r="107" spans="1:5">
      <c r="A107">
        <v>105</v>
      </c>
      <c r="B107">
        <v>7978.810193754262</v>
      </c>
      <c r="C107">
        <v>10659.97035297517</v>
      </c>
      <c r="D107">
        <v>908.2178458730356</v>
      </c>
      <c r="E107">
        <v>387.6914935372596</v>
      </c>
    </row>
    <row r="108" spans="1:5">
      <c r="A108">
        <v>106</v>
      </c>
      <c r="B108">
        <v>7978.810193754262</v>
      </c>
      <c r="C108">
        <v>10659.97035297517</v>
      </c>
      <c r="D108">
        <v>906.1675493179695</v>
      </c>
      <c r="E108">
        <v>385.6411969821919</v>
      </c>
    </row>
    <row r="109" spans="1:5">
      <c r="A109">
        <v>107</v>
      </c>
      <c r="B109">
        <v>7978.810193754262</v>
      </c>
      <c r="C109">
        <v>10659.97035297517</v>
      </c>
      <c r="D109">
        <v>906.3616643418434</v>
      </c>
      <c r="E109">
        <v>385.8353120060662</v>
      </c>
    </row>
    <row r="110" spans="1:5">
      <c r="A110">
        <v>108</v>
      </c>
      <c r="B110">
        <v>7978.810193754262</v>
      </c>
      <c r="C110">
        <v>10659.97035297517</v>
      </c>
      <c r="D110">
        <v>899.002638616062</v>
      </c>
      <c r="E110">
        <v>378.476286280284</v>
      </c>
    </row>
    <row r="111" spans="1:5">
      <c r="A111">
        <v>109</v>
      </c>
      <c r="B111">
        <v>7978.810193754262</v>
      </c>
      <c r="C111">
        <v>10659.97035297517</v>
      </c>
      <c r="D111">
        <v>897.0145899232449</v>
      </c>
      <c r="E111">
        <v>376.4882375874659</v>
      </c>
    </row>
    <row r="112" spans="1:5">
      <c r="A112">
        <v>110</v>
      </c>
      <c r="B112">
        <v>7978.810193754262</v>
      </c>
      <c r="C112">
        <v>10659.97035297517</v>
      </c>
      <c r="D112">
        <v>896.9558765229268</v>
      </c>
      <c r="E112">
        <v>376.429524187149</v>
      </c>
    </row>
    <row r="113" spans="1:5">
      <c r="A113">
        <v>111</v>
      </c>
      <c r="B113">
        <v>7978.810193754262</v>
      </c>
      <c r="C113">
        <v>10659.97035297517</v>
      </c>
      <c r="D113">
        <v>893.851876578942</v>
      </c>
      <c r="E113">
        <v>373.325524243164</v>
      </c>
    </row>
    <row r="114" spans="1:5">
      <c r="A114">
        <v>112</v>
      </c>
      <c r="B114">
        <v>7978.810193754262</v>
      </c>
      <c r="C114">
        <v>10659.97035297517</v>
      </c>
      <c r="D114">
        <v>893.5968148182069</v>
      </c>
      <c r="E114">
        <v>373.0704624824291</v>
      </c>
    </row>
    <row r="115" spans="1:5">
      <c r="A115">
        <v>113</v>
      </c>
      <c r="B115">
        <v>7978.810193754262</v>
      </c>
      <c r="C115">
        <v>10659.97035297517</v>
      </c>
      <c r="D115">
        <v>885.3507402679594</v>
      </c>
      <c r="E115">
        <v>364.8243879321814</v>
      </c>
    </row>
    <row r="116" spans="1:5">
      <c r="A116">
        <v>114</v>
      </c>
      <c r="B116">
        <v>7978.810193754262</v>
      </c>
      <c r="C116">
        <v>10659.97035297517</v>
      </c>
      <c r="D116">
        <v>880.9429436493967</v>
      </c>
      <c r="E116">
        <v>360.4165913136185</v>
      </c>
    </row>
    <row r="117" spans="1:5">
      <c r="A117">
        <v>115</v>
      </c>
      <c r="B117">
        <v>7978.810193754262</v>
      </c>
      <c r="C117">
        <v>10659.97035297517</v>
      </c>
      <c r="D117">
        <v>876.8415554006941</v>
      </c>
      <c r="E117">
        <v>356.3152030649156</v>
      </c>
    </row>
    <row r="118" spans="1:5">
      <c r="A118">
        <v>116</v>
      </c>
      <c r="B118">
        <v>7978.810193754262</v>
      </c>
      <c r="C118">
        <v>10659.97035297517</v>
      </c>
      <c r="D118">
        <v>875.7641606175171</v>
      </c>
      <c r="E118">
        <v>355.2378082817421</v>
      </c>
    </row>
    <row r="119" spans="1:5">
      <c r="A119">
        <v>117</v>
      </c>
      <c r="B119">
        <v>7978.810193754262</v>
      </c>
      <c r="C119">
        <v>10659.97035297517</v>
      </c>
      <c r="D119">
        <v>876.0239137470021</v>
      </c>
      <c r="E119">
        <v>355.4975614112228</v>
      </c>
    </row>
    <row r="120" spans="1:5">
      <c r="A120">
        <v>118</v>
      </c>
      <c r="B120">
        <v>7978.810193754262</v>
      </c>
      <c r="C120">
        <v>10659.97035297517</v>
      </c>
      <c r="D120">
        <v>869.8340009320443</v>
      </c>
      <c r="E120">
        <v>349.3076485962656</v>
      </c>
    </row>
    <row r="121" spans="1:5">
      <c r="A121">
        <v>119</v>
      </c>
      <c r="B121">
        <v>7978.810193754262</v>
      </c>
      <c r="C121">
        <v>10659.97035297517</v>
      </c>
      <c r="D121">
        <v>863.0976156569288</v>
      </c>
      <c r="E121">
        <v>342.5712633211522</v>
      </c>
    </row>
    <row r="122" spans="1:5">
      <c r="A122">
        <v>120</v>
      </c>
      <c r="B122">
        <v>7978.810193754262</v>
      </c>
      <c r="C122">
        <v>10659.97035297517</v>
      </c>
      <c r="D122">
        <v>858.532064193366</v>
      </c>
      <c r="E122">
        <v>338.0057118575892</v>
      </c>
    </row>
    <row r="123" spans="1:5">
      <c r="A123">
        <v>121</v>
      </c>
      <c r="B123">
        <v>7978.810193754262</v>
      </c>
      <c r="C123">
        <v>10659.97035297517</v>
      </c>
      <c r="D123">
        <v>855.2834723424724</v>
      </c>
      <c r="E123">
        <v>334.7571200066946</v>
      </c>
    </row>
    <row r="124" spans="1:5">
      <c r="A124">
        <v>122</v>
      </c>
      <c r="B124">
        <v>7978.810193754262</v>
      </c>
      <c r="C124">
        <v>10659.97035297517</v>
      </c>
      <c r="D124">
        <v>849.7072219144532</v>
      </c>
      <c r="E124">
        <v>329.1808695786773</v>
      </c>
    </row>
    <row r="125" spans="1:5">
      <c r="A125">
        <v>123</v>
      </c>
      <c r="B125">
        <v>7978.810193754262</v>
      </c>
      <c r="C125">
        <v>10659.97035297517</v>
      </c>
      <c r="D125">
        <v>844.3376610977289</v>
      </c>
      <c r="E125">
        <v>323.8113087619495</v>
      </c>
    </row>
    <row r="126" spans="1:5">
      <c r="A126">
        <v>124</v>
      </c>
      <c r="B126">
        <v>7978.810193754262</v>
      </c>
      <c r="C126">
        <v>10659.97035297517</v>
      </c>
      <c r="D126">
        <v>841.1090581046795</v>
      </c>
      <c r="E126">
        <v>320.5827057689012</v>
      </c>
    </row>
    <row r="127" spans="1:5">
      <c r="A127">
        <v>125</v>
      </c>
      <c r="B127">
        <v>7978.810193754262</v>
      </c>
      <c r="C127">
        <v>10659.97035297517</v>
      </c>
      <c r="D127">
        <v>838.4304620157593</v>
      </c>
      <c r="E127">
        <v>317.9041096799809</v>
      </c>
    </row>
    <row r="128" spans="1:5">
      <c r="A128">
        <v>126</v>
      </c>
      <c r="B128">
        <v>7978.810193754262</v>
      </c>
      <c r="C128">
        <v>10659.97035297517</v>
      </c>
      <c r="D128">
        <v>838.6047801249238</v>
      </c>
      <c r="E128">
        <v>318.0784277891465</v>
      </c>
    </row>
    <row r="129" spans="1:5">
      <c r="A129">
        <v>127</v>
      </c>
      <c r="B129">
        <v>7978.810193754262</v>
      </c>
      <c r="C129">
        <v>10659.97035297517</v>
      </c>
      <c r="D129">
        <v>833.5264651890716</v>
      </c>
      <c r="E129">
        <v>313.0001128532928</v>
      </c>
    </row>
    <row r="130" spans="1:5">
      <c r="A130">
        <v>128</v>
      </c>
      <c r="B130">
        <v>7978.810193754262</v>
      </c>
      <c r="C130">
        <v>10659.97035297517</v>
      </c>
      <c r="D130">
        <v>829.0814603568928</v>
      </c>
      <c r="E130">
        <v>308.5551080211146</v>
      </c>
    </row>
    <row r="131" spans="1:5">
      <c r="A131">
        <v>129</v>
      </c>
      <c r="B131">
        <v>7978.810193754262</v>
      </c>
      <c r="C131">
        <v>10659.97035297517</v>
      </c>
      <c r="D131">
        <v>825.2450093650266</v>
      </c>
      <c r="E131">
        <v>304.7186570292495</v>
      </c>
    </row>
    <row r="132" spans="1:5">
      <c r="A132">
        <v>130</v>
      </c>
      <c r="B132">
        <v>7978.810193754262</v>
      </c>
      <c r="C132">
        <v>10659.97035297517</v>
      </c>
      <c r="D132">
        <v>823.8155948713078</v>
      </c>
      <c r="E132">
        <v>303.2892425355311</v>
      </c>
    </row>
    <row r="133" spans="1:5">
      <c r="A133">
        <v>131</v>
      </c>
      <c r="B133">
        <v>7978.810193754262</v>
      </c>
      <c r="C133">
        <v>10659.97035297517</v>
      </c>
      <c r="D133">
        <v>823.6913503111458</v>
      </c>
      <c r="E133">
        <v>303.1649979753682</v>
      </c>
    </row>
    <row r="134" spans="1:5">
      <c r="A134">
        <v>132</v>
      </c>
      <c r="B134">
        <v>7978.810193754262</v>
      </c>
      <c r="C134">
        <v>10659.97035297517</v>
      </c>
      <c r="D134">
        <v>819.0146257820496</v>
      </c>
      <c r="E134">
        <v>298.488273446272</v>
      </c>
    </row>
    <row r="135" spans="1:5">
      <c r="A135">
        <v>133</v>
      </c>
      <c r="B135">
        <v>7978.810193754262</v>
      </c>
      <c r="C135">
        <v>10659.97035297517</v>
      </c>
      <c r="D135">
        <v>816.3435348888734</v>
      </c>
      <c r="E135">
        <v>295.8171825530953</v>
      </c>
    </row>
    <row r="136" spans="1:5">
      <c r="A136">
        <v>134</v>
      </c>
      <c r="B136">
        <v>7978.810193754262</v>
      </c>
      <c r="C136">
        <v>10659.97035297517</v>
      </c>
      <c r="D136">
        <v>815.1490889645888</v>
      </c>
      <c r="E136">
        <v>294.6227366288105</v>
      </c>
    </row>
    <row r="137" spans="1:5">
      <c r="A137">
        <v>135</v>
      </c>
      <c r="B137">
        <v>7978.810193754262</v>
      </c>
      <c r="C137">
        <v>10659.97035297517</v>
      </c>
      <c r="D137">
        <v>815.1430081353534</v>
      </c>
      <c r="E137">
        <v>294.6166557995738</v>
      </c>
    </row>
    <row r="138" spans="1:5">
      <c r="A138">
        <v>136</v>
      </c>
      <c r="B138">
        <v>7978.810193754262</v>
      </c>
      <c r="C138">
        <v>10659.97035297517</v>
      </c>
      <c r="D138">
        <v>811.3972441519917</v>
      </c>
      <c r="E138">
        <v>290.870891816213</v>
      </c>
    </row>
    <row r="139" spans="1:5">
      <c r="A139">
        <v>137</v>
      </c>
      <c r="B139">
        <v>7978.810193754262</v>
      </c>
      <c r="C139">
        <v>10659.97035297517</v>
      </c>
      <c r="D139">
        <v>806.5842015857656</v>
      </c>
      <c r="E139">
        <v>286.0578492499873</v>
      </c>
    </row>
    <row r="140" spans="1:5">
      <c r="A140">
        <v>138</v>
      </c>
      <c r="B140">
        <v>7978.810193754262</v>
      </c>
      <c r="C140">
        <v>10659.97035297517</v>
      </c>
      <c r="D140">
        <v>803.2808532956622</v>
      </c>
      <c r="E140">
        <v>282.7545009598854</v>
      </c>
    </row>
    <row r="141" spans="1:5">
      <c r="A141">
        <v>139</v>
      </c>
      <c r="B141">
        <v>7978.810193754262</v>
      </c>
      <c r="C141">
        <v>10659.97035297517</v>
      </c>
      <c r="D141">
        <v>800.2392610860807</v>
      </c>
      <c r="E141">
        <v>279.712908750302</v>
      </c>
    </row>
    <row r="142" spans="1:5">
      <c r="A142">
        <v>140</v>
      </c>
      <c r="B142">
        <v>7978.810193754262</v>
      </c>
      <c r="C142">
        <v>10659.97035297517</v>
      </c>
      <c r="D142">
        <v>797.3572291269359</v>
      </c>
      <c r="E142">
        <v>276.8308767911576</v>
      </c>
    </row>
    <row r="143" spans="1:5">
      <c r="A143">
        <v>141</v>
      </c>
      <c r="B143">
        <v>7978.810193754262</v>
      </c>
      <c r="C143">
        <v>10659.97035297517</v>
      </c>
      <c r="D143">
        <v>793.0883237713722</v>
      </c>
      <c r="E143">
        <v>272.5619714355956</v>
      </c>
    </row>
    <row r="144" spans="1:5">
      <c r="A144">
        <v>142</v>
      </c>
      <c r="B144">
        <v>7978.810193754262</v>
      </c>
      <c r="C144">
        <v>10659.97035297517</v>
      </c>
      <c r="D144">
        <v>790.2657019682105</v>
      </c>
      <c r="E144">
        <v>269.7393496324319</v>
      </c>
    </row>
    <row r="145" spans="1:5">
      <c r="A145">
        <v>143</v>
      </c>
      <c r="B145">
        <v>7978.810193754262</v>
      </c>
      <c r="C145">
        <v>10659.97035297517</v>
      </c>
      <c r="D145">
        <v>789.1346756708631</v>
      </c>
      <c r="E145">
        <v>268.6083233350851</v>
      </c>
    </row>
    <row r="146" spans="1:5">
      <c r="A146">
        <v>144</v>
      </c>
      <c r="B146">
        <v>7978.810193754262</v>
      </c>
      <c r="C146">
        <v>10659.97035297517</v>
      </c>
      <c r="D146">
        <v>789.1624609255075</v>
      </c>
      <c r="E146">
        <v>268.6361085897292</v>
      </c>
    </row>
    <row r="147" spans="1:5">
      <c r="A147">
        <v>145</v>
      </c>
      <c r="B147">
        <v>7978.810193754262</v>
      </c>
      <c r="C147">
        <v>10659.97035297517</v>
      </c>
      <c r="D147">
        <v>785.7922147352058</v>
      </c>
      <c r="E147">
        <v>265.265862399427</v>
      </c>
    </row>
    <row r="148" spans="1:5">
      <c r="A148">
        <v>146</v>
      </c>
      <c r="B148">
        <v>7978.810193754262</v>
      </c>
      <c r="C148">
        <v>10659.97035297517</v>
      </c>
      <c r="D148">
        <v>782.377604429156</v>
      </c>
      <c r="E148">
        <v>261.8512520933766</v>
      </c>
    </row>
    <row r="149" spans="1:5">
      <c r="A149">
        <v>147</v>
      </c>
      <c r="B149">
        <v>7978.810193754262</v>
      </c>
      <c r="C149">
        <v>10659.97035297517</v>
      </c>
      <c r="D149">
        <v>779.6327649912641</v>
      </c>
      <c r="E149">
        <v>259.1064126554858</v>
      </c>
    </row>
    <row r="150" spans="1:5">
      <c r="A150">
        <v>148</v>
      </c>
      <c r="B150">
        <v>7978.810193754262</v>
      </c>
      <c r="C150">
        <v>10659.97035297517</v>
      </c>
      <c r="D150">
        <v>777.8945942665343</v>
      </c>
      <c r="E150">
        <v>257.3682419307573</v>
      </c>
    </row>
    <row r="151" spans="1:5">
      <c r="A151">
        <v>149</v>
      </c>
      <c r="B151">
        <v>7978.810193754262</v>
      </c>
      <c r="C151">
        <v>10659.97035297517</v>
      </c>
      <c r="D151">
        <v>777.9519653064721</v>
      </c>
      <c r="E151">
        <v>257.4256129706972</v>
      </c>
    </row>
    <row r="152" spans="1:5">
      <c r="A152">
        <v>150</v>
      </c>
      <c r="B152">
        <v>7978.810193754262</v>
      </c>
      <c r="C152">
        <v>10659.97035297517</v>
      </c>
      <c r="D152">
        <v>774.3621140493752</v>
      </c>
      <c r="E152">
        <v>253.835761713596</v>
      </c>
    </row>
    <row r="153" spans="1:5">
      <c r="A153">
        <v>151</v>
      </c>
      <c r="B153">
        <v>7978.810193754262</v>
      </c>
      <c r="C153">
        <v>10659.97035297517</v>
      </c>
      <c r="D153">
        <v>772.4205565730733</v>
      </c>
      <c r="E153">
        <v>251.8942042372955</v>
      </c>
    </row>
    <row r="154" spans="1:5">
      <c r="A154">
        <v>152</v>
      </c>
      <c r="B154">
        <v>7978.810193754262</v>
      </c>
      <c r="C154">
        <v>10659.97035297517</v>
      </c>
      <c r="D154">
        <v>772.0319716139384</v>
      </c>
      <c r="E154">
        <v>251.5056192781593</v>
      </c>
    </row>
    <row r="155" spans="1:5">
      <c r="A155">
        <v>153</v>
      </c>
      <c r="B155">
        <v>7978.810193754262</v>
      </c>
      <c r="C155">
        <v>10659.97035297517</v>
      </c>
      <c r="D155">
        <v>771.906366920428</v>
      </c>
      <c r="E155">
        <v>251.3800145846492</v>
      </c>
    </row>
    <row r="156" spans="1:5">
      <c r="A156">
        <v>154</v>
      </c>
      <c r="B156">
        <v>7978.810193754262</v>
      </c>
      <c r="C156">
        <v>10659.97035297517</v>
      </c>
      <c r="D156">
        <v>769.301077071839</v>
      </c>
      <c r="E156">
        <v>248.7747247360611</v>
      </c>
    </row>
    <row r="157" spans="1:5">
      <c r="A157">
        <v>155</v>
      </c>
      <c r="B157">
        <v>7978.810193754262</v>
      </c>
      <c r="C157">
        <v>10659.97035297517</v>
      </c>
      <c r="D157">
        <v>766.0556151524049</v>
      </c>
      <c r="E157">
        <v>245.5292628166296</v>
      </c>
    </row>
    <row r="158" spans="1:5">
      <c r="A158">
        <v>156</v>
      </c>
      <c r="B158">
        <v>7978.810193754262</v>
      </c>
      <c r="C158">
        <v>10659.97035297517</v>
      </c>
      <c r="D158">
        <v>763.6204483532146</v>
      </c>
      <c r="E158">
        <v>243.0940960174382</v>
      </c>
    </row>
    <row r="159" spans="1:5">
      <c r="A159">
        <v>157</v>
      </c>
      <c r="B159">
        <v>7978.810193754262</v>
      </c>
      <c r="C159">
        <v>10659.97035297517</v>
      </c>
      <c r="D159">
        <v>761.9698530849309</v>
      </c>
      <c r="E159">
        <v>241.4435007491534</v>
      </c>
    </row>
    <row r="160" spans="1:5">
      <c r="A160">
        <v>158</v>
      </c>
      <c r="B160">
        <v>7978.810193754262</v>
      </c>
      <c r="C160">
        <v>10659.97035297517</v>
      </c>
      <c r="D160">
        <v>758.9283367839414</v>
      </c>
      <c r="E160">
        <v>238.4019844481643</v>
      </c>
    </row>
    <row r="161" spans="1:5">
      <c r="A161">
        <v>159</v>
      </c>
      <c r="B161">
        <v>7978.810193754262</v>
      </c>
      <c r="C161">
        <v>10659.97035297517</v>
      </c>
      <c r="D161">
        <v>756.1226234565671</v>
      </c>
      <c r="E161">
        <v>235.5962711207866</v>
      </c>
    </row>
    <row r="162" spans="1:5">
      <c r="A162">
        <v>160</v>
      </c>
      <c r="B162">
        <v>7978.810193754262</v>
      </c>
      <c r="C162">
        <v>10659.97035297517</v>
      </c>
      <c r="D162">
        <v>754.303821086294</v>
      </c>
      <c r="E162">
        <v>233.7774687505174</v>
      </c>
    </row>
    <row r="163" spans="1:5">
      <c r="A163">
        <v>161</v>
      </c>
      <c r="B163">
        <v>7978.810193754262</v>
      </c>
      <c r="C163">
        <v>10659.97035297517</v>
      </c>
      <c r="D163">
        <v>752.6430573893653</v>
      </c>
      <c r="E163">
        <v>232.1167050535857</v>
      </c>
    </row>
    <row r="164" spans="1:5">
      <c r="A164">
        <v>162</v>
      </c>
      <c r="B164">
        <v>7978.810193754262</v>
      </c>
      <c r="C164">
        <v>10659.97035297517</v>
      </c>
      <c r="D164">
        <v>751.1213400795401</v>
      </c>
      <c r="E164">
        <v>230.5949877437614</v>
      </c>
    </row>
    <row r="165" spans="1:5">
      <c r="A165">
        <v>163</v>
      </c>
      <c r="B165">
        <v>7978.810193754262</v>
      </c>
      <c r="C165">
        <v>10659.97035297517</v>
      </c>
      <c r="D165">
        <v>748.5500418865114</v>
      </c>
      <c r="E165">
        <v>228.0236895507357</v>
      </c>
    </row>
    <row r="166" spans="1:5">
      <c r="A166">
        <v>164</v>
      </c>
      <c r="B166">
        <v>7978.810193754262</v>
      </c>
      <c r="C166">
        <v>10659.97035297517</v>
      </c>
      <c r="D166">
        <v>746.0923756674673</v>
      </c>
      <c r="E166">
        <v>225.5660233316889</v>
      </c>
    </row>
    <row r="167" spans="1:5">
      <c r="A167">
        <v>165</v>
      </c>
      <c r="B167">
        <v>7978.810193754262</v>
      </c>
      <c r="C167">
        <v>10659.97035297517</v>
      </c>
      <c r="D167">
        <v>743.8745359677994</v>
      </c>
      <c r="E167">
        <v>223.3481836320224</v>
      </c>
    </row>
    <row r="168" spans="1:5">
      <c r="A168">
        <v>166</v>
      </c>
      <c r="B168">
        <v>7978.810193754262</v>
      </c>
      <c r="C168">
        <v>10659.97035297517</v>
      </c>
      <c r="D168">
        <v>743.1262883956786</v>
      </c>
      <c r="E168">
        <v>222.599936059901</v>
      </c>
    </row>
    <row r="169" spans="1:5">
      <c r="A169">
        <v>167</v>
      </c>
      <c r="B169">
        <v>7978.810193754262</v>
      </c>
      <c r="C169">
        <v>10659.97035297517</v>
      </c>
      <c r="D169">
        <v>743.1667554667738</v>
      </c>
      <c r="E169">
        <v>222.6404031309965</v>
      </c>
    </row>
    <row r="170" spans="1:5">
      <c r="A170">
        <v>168</v>
      </c>
      <c r="B170">
        <v>7978.810193754262</v>
      </c>
      <c r="C170">
        <v>10659.97035297517</v>
      </c>
      <c r="D170">
        <v>740.7073324048545</v>
      </c>
      <c r="E170">
        <v>220.1809800690767</v>
      </c>
    </row>
    <row r="171" spans="1:5">
      <c r="A171">
        <v>169</v>
      </c>
      <c r="B171">
        <v>7978.810193754262</v>
      </c>
      <c r="C171">
        <v>10659.97035297517</v>
      </c>
      <c r="D171">
        <v>739.3627404401432</v>
      </c>
      <c r="E171">
        <v>218.8363881043643</v>
      </c>
    </row>
    <row r="172" spans="1:5">
      <c r="A172">
        <v>170</v>
      </c>
      <c r="B172">
        <v>7978.810193754262</v>
      </c>
      <c r="C172">
        <v>10659.97035297517</v>
      </c>
      <c r="D172">
        <v>738.6760554439487</v>
      </c>
      <c r="E172">
        <v>218.1497031081724</v>
      </c>
    </row>
    <row r="173" spans="1:5">
      <c r="A173">
        <v>171</v>
      </c>
      <c r="B173">
        <v>7978.810193754262</v>
      </c>
      <c r="C173">
        <v>10659.97035297517</v>
      </c>
      <c r="D173">
        <v>738.8146246609839</v>
      </c>
      <c r="E173">
        <v>218.2882723252074</v>
      </c>
    </row>
    <row r="174" spans="1:5">
      <c r="A174">
        <v>172</v>
      </c>
      <c r="B174">
        <v>7978.810193754262</v>
      </c>
      <c r="C174">
        <v>10659.97035297517</v>
      </c>
      <c r="D174">
        <v>736.8581063618399</v>
      </c>
      <c r="E174">
        <v>216.3317540260617</v>
      </c>
    </row>
    <row r="175" spans="1:5">
      <c r="A175">
        <v>173</v>
      </c>
      <c r="B175">
        <v>7978.810193754262</v>
      </c>
      <c r="C175">
        <v>10659.97035297517</v>
      </c>
      <c r="D175">
        <v>734.2937617440823</v>
      </c>
      <c r="E175">
        <v>213.7674094083063</v>
      </c>
    </row>
    <row r="176" spans="1:5">
      <c r="A176">
        <v>174</v>
      </c>
      <c r="B176">
        <v>7978.810193754262</v>
      </c>
      <c r="C176">
        <v>10659.97035297517</v>
      </c>
      <c r="D176">
        <v>732.4851412817483</v>
      </c>
      <c r="E176">
        <v>211.9587889459714</v>
      </c>
    </row>
    <row r="177" spans="1:5">
      <c r="A177">
        <v>175</v>
      </c>
      <c r="B177">
        <v>7978.810193754262</v>
      </c>
      <c r="C177">
        <v>10659.97035297517</v>
      </c>
      <c r="D177">
        <v>730.7371332568273</v>
      </c>
      <c r="E177">
        <v>210.2107809210487</v>
      </c>
    </row>
    <row r="178" spans="1:5">
      <c r="A178">
        <v>176</v>
      </c>
      <c r="B178">
        <v>7978.810193754262</v>
      </c>
      <c r="C178">
        <v>10659.97035297517</v>
      </c>
      <c r="D178">
        <v>729.3751740295411</v>
      </c>
      <c r="E178">
        <v>208.8488216937636</v>
      </c>
    </row>
    <row r="179" spans="1:5">
      <c r="A179">
        <v>177</v>
      </c>
      <c r="B179">
        <v>7978.810193754262</v>
      </c>
      <c r="C179">
        <v>10659.97035297517</v>
      </c>
      <c r="D179">
        <v>726.9474556183461</v>
      </c>
      <c r="E179">
        <v>206.4211032825678</v>
      </c>
    </row>
    <row r="180" spans="1:5">
      <c r="A180">
        <v>178</v>
      </c>
      <c r="B180">
        <v>7978.810193754262</v>
      </c>
      <c r="C180">
        <v>10659.97035297517</v>
      </c>
      <c r="D180">
        <v>725.1567732399466</v>
      </c>
      <c r="E180">
        <v>204.6304209041695</v>
      </c>
    </row>
    <row r="181" spans="1:5">
      <c r="A181">
        <v>179</v>
      </c>
      <c r="B181">
        <v>7978.810193754262</v>
      </c>
      <c r="C181">
        <v>10659.97035297517</v>
      </c>
      <c r="D181">
        <v>724.6048893940731</v>
      </c>
      <c r="E181">
        <v>204.0785370582954</v>
      </c>
    </row>
    <row r="182" spans="1:5">
      <c r="A182">
        <v>180</v>
      </c>
      <c r="B182">
        <v>7978.810193754262</v>
      </c>
      <c r="C182">
        <v>10659.97035297517</v>
      </c>
      <c r="D182">
        <v>723.3342051325183</v>
      </c>
      <c r="E182">
        <v>202.8078527967405</v>
      </c>
    </row>
    <row r="183" spans="1:5">
      <c r="A183">
        <v>181</v>
      </c>
      <c r="B183">
        <v>7978.810193754262</v>
      </c>
      <c r="C183">
        <v>10659.97035297517</v>
      </c>
      <c r="D183">
        <v>721.6864365530882</v>
      </c>
      <c r="E183">
        <v>201.1600842173097</v>
      </c>
    </row>
    <row r="184" spans="1:5">
      <c r="A184">
        <v>182</v>
      </c>
      <c r="B184">
        <v>7978.810193754262</v>
      </c>
      <c r="C184">
        <v>10659.97035297517</v>
      </c>
      <c r="D184">
        <v>719.714525968687</v>
      </c>
      <c r="E184">
        <v>199.1881736329096</v>
      </c>
    </row>
    <row r="185" spans="1:5">
      <c r="A185">
        <v>183</v>
      </c>
      <c r="B185">
        <v>7978.810193754262</v>
      </c>
      <c r="C185">
        <v>10659.97035297517</v>
      </c>
      <c r="D185">
        <v>718.1583865215468</v>
      </c>
      <c r="E185">
        <v>197.6320341857692</v>
      </c>
    </row>
    <row r="186" spans="1:5">
      <c r="A186">
        <v>184</v>
      </c>
      <c r="B186">
        <v>7978.810193754262</v>
      </c>
      <c r="C186">
        <v>10659.97035297517</v>
      </c>
      <c r="D186">
        <v>717.0699264079255</v>
      </c>
      <c r="E186">
        <v>196.5435740721484</v>
      </c>
    </row>
    <row r="187" spans="1:5">
      <c r="A187">
        <v>185</v>
      </c>
      <c r="B187">
        <v>7978.810193754262</v>
      </c>
      <c r="C187">
        <v>10659.97035297517</v>
      </c>
      <c r="D187">
        <v>717.1182904946155</v>
      </c>
      <c r="E187">
        <v>196.5919381588391</v>
      </c>
    </row>
    <row r="188" spans="1:5">
      <c r="A188">
        <v>186</v>
      </c>
      <c r="B188">
        <v>7978.810193754262</v>
      </c>
      <c r="C188">
        <v>10659.97035297517</v>
      </c>
      <c r="D188">
        <v>715.0733428151066</v>
      </c>
      <c r="E188">
        <v>194.54699047933</v>
      </c>
    </row>
    <row r="189" spans="1:5">
      <c r="A189">
        <v>187</v>
      </c>
      <c r="B189">
        <v>7978.810193754262</v>
      </c>
      <c r="C189">
        <v>10659.97035297517</v>
      </c>
      <c r="D189">
        <v>713.9875331480334</v>
      </c>
      <c r="E189">
        <v>193.4611808122546</v>
      </c>
    </row>
    <row r="190" spans="1:5">
      <c r="A190">
        <v>188</v>
      </c>
      <c r="B190">
        <v>7978.810193754262</v>
      </c>
      <c r="C190">
        <v>10659.97035297517</v>
      </c>
      <c r="D190">
        <v>713.1412645637023</v>
      </c>
      <c r="E190">
        <v>192.6149122279253</v>
      </c>
    </row>
    <row r="191" spans="1:5">
      <c r="A191">
        <v>189</v>
      </c>
      <c r="B191">
        <v>7978.810193754262</v>
      </c>
      <c r="C191">
        <v>10659.97035297517</v>
      </c>
      <c r="D191">
        <v>713.1930188645441</v>
      </c>
      <c r="E191">
        <v>192.6666665287654</v>
      </c>
    </row>
    <row r="192" spans="1:5">
      <c r="A192">
        <v>190</v>
      </c>
      <c r="B192">
        <v>7978.810193754262</v>
      </c>
      <c r="C192">
        <v>10659.97035297517</v>
      </c>
      <c r="D192">
        <v>711.9095448806709</v>
      </c>
      <c r="E192">
        <v>191.3831925448939</v>
      </c>
    </row>
    <row r="193" spans="1:5">
      <c r="A193">
        <v>191</v>
      </c>
      <c r="B193">
        <v>7978.810193754262</v>
      </c>
      <c r="C193">
        <v>10659.97035297517</v>
      </c>
      <c r="D193">
        <v>710.1729995888629</v>
      </c>
      <c r="E193">
        <v>189.6466472530859</v>
      </c>
    </row>
    <row r="194" spans="1:5">
      <c r="A194">
        <v>192</v>
      </c>
      <c r="B194">
        <v>7978.810193754262</v>
      </c>
      <c r="C194">
        <v>10659.97035297517</v>
      </c>
      <c r="D194">
        <v>708.8282843062082</v>
      </c>
      <c r="E194">
        <v>188.3019319704305</v>
      </c>
    </row>
    <row r="195" spans="1:5">
      <c r="A195">
        <v>193</v>
      </c>
      <c r="B195">
        <v>7978.810193754262</v>
      </c>
      <c r="C195">
        <v>10659.97035297517</v>
      </c>
      <c r="D195">
        <v>708.0750059740861</v>
      </c>
      <c r="E195">
        <v>187.5486536383085</v>
      </c>
    </row>
    <row r="196" spans="1:5">
      <c r="A196">
        <v>194</v>
      </c>
      <c r="B196">
        <v>7978.810193754262</v>
      </c>
      <c r="C196">
        <v>10659.97035297517</v>
      </c>
      <c r="D196">
        <v>706.2133339605797</v>
      </c>
      <c r="E196">
        <v>185.6869816248014</v>
      </c>
    </row>
    <row r="197" spans="1:5">
      <c r="A197">
        <v>195</v>
      </c>
      <c r="B197">
        <v>7978.810193754262</v>
      </c>
      <c r="C197">
        <v>10659.97035297517</v>
      </c>
      <c r="D197">
        <v>704.6624094911265</v>
      </c>
      <c r="E197">
        <v>184.1360571553493</v>
      </c>
    </row>
    <row r="198" spans="1:5">
      <c r="A198">
        <v>196</v>
      </c>
      <c r="B198">
        <v>7978.810193754262</v>
      </c>
      <c r="C198">
        <v>10659.97035297517</v>
      </c>
      <c r="D198">
        <v>703.6484975116571</v>
      </c>
      <c r="E198">
        <v>183.1221451758792</v>
      </c>
    </row>
    <row r="199" spans="1:5">
      <c r="A199">
        <v>197</v>
      </c>
      <c r="B199">
        <v>7978.810193754262</v>
      </c>
      <c r="C199">
        <v>10659.97035297517</v>
      </c>
      <c r="D199">
        <v>702.5022251117209</v>
      </c>
      <c r="E199">
        <v>181.9758727759434</v>
      </c>
    </row>
    <row r="200" spans="1:5">
      <c r="A200">
        <v>198</v>
      </c>
      <c r="B200">
        <v>7978.810193754262</v>
      </c>
      <c r="C200">
        <v>10659.97035297517</v>
      </c>
      <c r="D200">
        <v>701.647502086522</v>
      </c>
      <c r="E200">
        <v>181.1211497507449</v>
      </c>
    </row>
    <row r="201" spans="1:5">
      <c r="A201">
        <v>199</v>
      </c>
      <c r="B201">
        <v>7978.810193754262</v>
      </c>
      <c r="C201">
        <v>10659.97035297517</v>
      </c>
      <c r="D201">
        <v>700.0883689894456</v>
      </c>
      <c r="E201">
        <v>179.5620166536704</v>
      </c>
    </row>
    <row r="202" spans="1:5">
      <c r="A202">
        <v>200</v>
      </c>
      <c r="B202">
        <v>7978.810193754262</v>
      </c>
      <c r="C202">
        <v>10659.97035297517</v>
      </c>
      <c r="D202">
        <v>698.6791814255218</v>
      </c>
      <c r="E202">
        <v>178.1528290897438</v>
      </c>
    </row>
    <row r="203" spans="1:5">
      <c r="A203">
        <v>201</v>
      </c>
      <c r="B203">
        <v>7978.810193754262</v>
      </c>
      <c r="C203">
        <v>10659.97035297517</v>
      </c>
      <c r="D203">
        <v>697.3428955968557</v>
      </c>
      <c r="E203">
        <v>176.8165432610778</v>
      </c>
    </row>
    <row r="204" spans="1:5">
      <c r="A204">
        <v>202</v>
      </c>
      <c r="B204">
        <v>7978.810193754262</v>
      </c>
      <c r="C204">
        <v>10659.97035297517</v>
      </c>
      <c r="D204">
        <v>697.038600738327</v>
      </c>
      <c r="E204">
        <v>176.5122484025485</v>
      </c>
    </row>
    <row r="205" spans="1:5">
      <c r="A205">
        <v>203</v>
      </c>
      <c r="B205">
        <v>7978.810193754262</v>
      </c>
      <c r="C205">
        <v>10659.97035297517</v>
      </c>
      <c r="D205">
        <v>697.0476188776548</v>
      </c>
      <c r="E205">
        <v>176.5212665418778</v>
      </c>
    </row>
    <row r="206" spans="1:5">
      <c r="A206">
        <v>204</v>
      </c>
      <c r="B206">
        <v>7978.810193754262</v>
      </c>
      <c r="C206">
        <v>10659.97035297517</v>
      </c>
      <c r="D206">
        <v>695.6869617791596</v>
      </c>
      <c r="E206">
        <v>175.1606094433817</v>
      </c>
    </row>
    <row r="207" spans="1:5">
      <c r="A207">
        <v>205</v>
      </c>
      <c r="B207">
        <v>7978.810193754262</v>
      </c>
      <c r="C207">
        <v>10659.97035297517</v>
      </c>
      <c r="D207">
        <v>694.9422103837729</v>
      </c>
      <c r="E207">
        <v>174.4158580479944</v>
      </c>
    </row>
    <row r="208" spans="1:5">
      <c r="A208">
        <v>206</v>
      </c>
      <c r="B208">
        <v>7978.810193754262</v>
      </c>
      <c r="C208">
        <v>10659.97035297517</v>
      </c>
      <c r="D208">
        <v>694.9092236256347</v>
      </c>
      <c r="E208">
        <v>174.3828712898564</v>
      </c>
    </row>
    <row r="209" spans="1:5">
      <c r="A209">
        <v>207</v>
      </c>
      <c r="B209">
        <v>7978.810193754262</v>
      </c>
      <c r="C209">
        <v>10659.97035297517</v>
      </c>
      <c r="D209">
        <v>694.9746586171829</v>
      </c>
      <c r="E209">
        <v>174.4483062814049</v>
      </c>
    </row>
    <row r="210" spans="1:5">
      <c r="A210">
        <v>208</v>
      </c>
      <c r="B210">
        <v>7978.810193754262</v>
      </c>
      <c r="C210">
        <v>10659.97035297517</v>
      </c>
      <c r="D210">
        <v>693.8282762687768</v>
      </c>
      <c r="E210">
        <v>173.3019239329989</v>
      </c>
    </row>
    <row r="211" spans="1:5">
      <c r="A211">
        <v>209</v>
      </c>
      <c r="B211">
        <v>7978.810193754262</v>
      </c>
      <c r="C211">
        <v>10659.97035297517</v>
      </c>
      <c r="D211">
        <v>692.3319932685738</v>
      </c>
      <c r="E211">
        <v>171.8056409327957</v>
      </c>
    </row>
    <row r="212" spans="1:5">
      <c r="A212">
        <v>210</v>
      </c>
      <c r="B212">
        <v>7978.810193754262</v>
      </c>
      <c r="C212">
        <v>10659.97035297517</v>
      </c>
      <c r="D212">
        <v>691.2910089766181</v>
      </c>
      <c r="E212">
        <v>170.7646566408399</v>
      </c>
    </row>
    <row r="213" spans="1:5">
      <c r="A213">
        <v>211</v>
      </c>
      <c r="B213">
        <v>7978.810193754262</v>
      </c>
      <c r="C213">
        <v>10659.97035297517</v>
      </c>
      <c r="D213">
        <v>690.1597037593474</v>
      </c>
      <c r="E213">
        <v>169.6333514235707</v>
      </c>
    </row>
    <row r="214" spans="1:5">
      <c r="A214">
        <v>212</v>
      </c>
      <c r="B214">
        <v>7978.810193754262</v>
      </c>
      <c r="C214">
        <v>10659.97035297517</v>
      </c>
      <c r="D214">
        <v>689.6773174826039</v>
      </c>
      <c r="E214">
        <v>169.1509651468263</v>
      </c>
    </row>
    <row r="215" spans="1:5">
      <c r="A215">
        <v>213</v>
      </c>
      <c r="B215">
        <v>7978.810193754262</v>
      </c>
      <c r="C215">
        <v>10659.97035297517</v>
      </c>
      <c r="D215">
        <v>688.2345274948534</v>
      </c>
      <c r="E215">
        <v>167.7081751590775</v>
      </c>
    </row>
    <row r="216" spans="1:5">
      <c r="A216">
        <v>214</v>
      </c>
      <c r="B216">
        <v>7978.810193754262</v>
      </c>
      <c r="C216">
        <v>10659.97035297517</v>
      </c>
      <c r="D216">
        <v>687.0632811388025</v>
      </c>
      <c r="E216">
        <v>166.5369288030236</v>
      </c>
    </row>
    <row r="217" spans="1:5">
      <c r="A217">
        <v>215</v>
      </c>
      <c r="B217">
        <v>7978.810193754262</v>
      </c>
      <c r="C217">
        <v>10659.97035297517</v>
      </c>
      <c r="D217">
        <v>686.936510412693</v>
      </c>
      <c r="E217">
        <v>166.4101580769148</v>
      </c>
    </row>
    <row r="218" spans="1:5">
      <c r="A218">
        <v>216</v>
      </c>
      <c r="B218">
        <v>7978.810193754262</v>
      </c>
      <c r="C218">
        <v>10659.97035297517</v>
      </c>
      <c r="D218">
        <v>686.1964380485623</v>
      </c>
      <c r="E218">
        <v>165.6700857127834</v>
      </c>
    </row>
    <row r="219" spans="1:5">
      <c r="A219">
        <v>217</v>
      </c>
      <c r="B219">
        <v>7978.810193754262</v>
      </c>
      <c r="C219">
        <v>10659.97035297517</v>
      </c>
      <c r="D219">
        <v>685.3825030415022</v>
      </c>
      <c r="E219">
        <v>164.8561507057248</v>
      </c>
    </row>
    <row r="220" spans="1:5">
      <c r="A220">
        <v>218</v>
      </c>
      <c r="B220">
        <v>7978.810193754262</v>
      </c>
      <c r="C220">
        <v>10659.97035297517</v>
      </c>
      <c r="D220">
        <v>684.2516946661137</v>
      </c>
      <c r="E220">
        <v>163.725342330338</v>
      </c>
    </row>
    <row r="221" spans="1:5">
      <c r="A221">
        <v>219</v>
      </c>
      <c r="B221">
        <v>7978.810193754262</v>
      </c>
      <c r="C221">
        <v>10659.97035297517</v>
      </c>
      <c r="D221">
        <v>683.40900002748</v>
      </c>
      <c r="E221">
        <v>162.8826476917046</v>
      </c>
    </row>
    <row r="222" spans="1:5">
      <c r="A222">
        <v>220</v>
      </c>
      <c r="B222">
        <v>7978.810193754262</v>
      </c>
      <c r="C222">
        <v>10659.97035297517</v>
      </c>
      <c r="D222">
        <v>682.6552633651371</v>
      </c>
      <c r="E222">
        <v>162.1289110293581</v>
      </c>
    </row>
    <row r="223" spans="1:5">
      <c r="A223">
        <v>221</v>
      </c>
      <c r="B223">
        <v>7978.810193754262</v>
      </c>
      <c r="C223">
        <v>10659.97035297517</v>
      </c>
      <c r="D223">
        <v>682.6978601114409</v>
      </c>
      <c r="E223">
        <v>162.1715077756641</v>
      </c>
    </row>
    <row r="224" spans="1:5">
      <c r="A224">
        <v>222</v>
      </c>
      <c r="B224">
        <v>7978.810193754262</v>
      </c>
      <c r="C224">
        <v>10659.97035297517</v>
      </c>
      <c r="D224">
        <v>681.4689510093882</v>
      </c>
      <c r="E224">
        <v>160.9425986736107</v>
      </c>
    </row>
    <row r="225" spans="1:5">
      <c r="A225">
        <v>223</v>
      </c>
      <c r="B225">
        <v>7978.810193754262</v>
      </c>
      <c r="C225">
        <v>10659.97035297517</v>
      </c>
      <c r="D225">
        <v>680.8147750113479</v>
      </c>
      <c r="E225">
        <v>160.2884226755702</v>
      </c>
    </row>
    <row r="226" spans="1:5">
      <c r="A226">
        <v>224</v>
      </c>
      <c r="B226">
        <v>7978.810193754262</v>
      </c>
      <c r="C226">
        <v>10659.97035297517</v>
      </c>
      <c r="D226">
        <v>680.1705781487518</v>
      </c>
      <c r="E226">
        <v>159.6442258129753</v>
      </c>
    </row>
    <row r="227" spans="1:5">
      <c r="A227">
        <v>225</v>
      </c>
      <c r="B227">
        <v>7978.810193754262</v>
      </c>
      <c r="C227">
        <v>10659.97035297517</v>
      </c>
      <c r="D227">
        <v>680.147930781877</v>
      </c>
      <c r="E227">
        <v>159.6215784460992</v>
      </c>
    </row>
    <row r="228" spans="1:5">
      <c r="A228">
        <v>226</v>
      </c>
      <c r="B228">
        <v>7978.810193754262</v>
      </c>
      <c r="C228">
        <v>10659.97035297517</v>
      </c>
      <c r="D228">
        <v>679.5060012523197</v>
      </c>
      <c r="E228">
        <v>158.9796489165427</v>
      </c>
    </row>
    <row r="229" spans="1:5">
      <c r="A229">
        <v>227</v>
      </c>
      <c r="B229">
        <v>7978.810193754262</v>
      </c>
      <c r="C229">
        <v>10659.97035297517</v>
      </c>
      <c r="D229">
        <v>678.5880877313872</v>
      </c>
      <c r="E229">
        <v>158.061735395611</v>
      </c>
    </row>
    <row r="230" spans="1:5">
      <c r="A230">
        <v>228</v>
      </c>
      <c r="B230">
        <v>7978.810193754262</v>
      </c>
      <c r="C230">
        <v>10659.97035297517</v>
      </c>
      <c r="D230">
        <v>677.8391490925314</v>
      </c>
      <c r="E230">
        <v>157.3127967567554</v>
      </c>
    </row>
    <row r="231" spans="1:5">
      <c r="A231">
        <v>229</v>
      </c>
      <c r="B231">
        <v>7978.810193754262</v>
      </c>
      <c r="C231">
        <v>10659.97035297517</v>
      </c>
      <c r="D231">
        <v>677.6315758131789</v>
      </c>
      <c r="E231">
        <v>157.1052234774014</v>
      </c>
    </row>
    <row r="232" spans="1:5">
      <c r="A232">
        <v>230</v>
      </c>
      <c r="B232">
        <v>7978.810193754262</v>
      </c>
      <c r="C232">
        <v>10659.97035297517</v>
      </c>
      <c r="D232">
        <v>676.3370559873382</v>
      </c>
      <c r="E232">
        <v>155.810703651562</v>
      </c>
    </row>
    <row r="233" spans="1:5">
      <c r="A233">
        <v>231</v>
      </c>
      <c r="B233">
        <v>7978.810193754262</v>
      </c>
      <c r="C233">
        <v>10659.97035297517</v>
      </c>
      <c r="D233">
        <v>675.5759116877292</v>
      </c>
      <c r="E233">
        <v>155.0495593519518</v>
      </c>
    </row>
    <row r="234" spans="1:5">
      <c r="A234">
        <v>232</v>
      </c>
      <c r="B234">
        <v>7978.810193754262</v>
      </c>
      <c r="C234">
        <v>10659.97035297517</v>
      </c>
      <c r="D234">
        <v>675.1633469293492</v>
      </c>
      <c r="E234">
        <v>154.6369945935712</v>
      </c>
    </row>
    <row r="235" spans="1:5">
      <c r="A235">
        <v>233</v>
      </c>
      <c r="B235">
        <v>7978.810193754262</v>
      </c>
      <c r="C235">
        <v>10659.97035297517</v>
      </c>
      <c r="D235">
        <v>674.316156893349</v>
      </c>
      <c r="E235">
        <v>153.7898045575718</v>
      </c>
    </row>
    <row r="236" spans="1:5">
      <c r="A236">
        <v>234</v>
      </c>
      <c r="B236">
        <v>7978.810193754262</v>
      </c>
      <c r="C236">
        <v>10659.97035297517</v>
      </c>
      <c r="D236">
        <v>673.9338091709232</v>
      </c>
      <c r="E236">
        <v>153.4074568351464</v>
      </c>
    </row>
    <row r="237" spans="1:5">
      <c r="A237">
        <v>235</v>
      </c>
      <c r="B237">
        <v>7978.810193754262</v>
      </c>
      <c r="C237">
        <v>10659.97035297517</v>
      </c>
      <c r="D237">
        <v>673.0104106893601</v>
      </c>
      <c r="E237">
        <v>152.4840583535821</v>
      </c>
    </row>
    <row r="238" spans="1:5">
      <c r="A238">
        <v>236</v>
      </c>
      <c r="B238">
        <v>7978.810193754262</v>
      </c>
      <c r="C238">
        <v>10659.97035297517</v>
      </c>
      <c r="D238">
        <v>672.2953371171675</v>
      </c>
      <c r="E238">
        <v>151.7689847813909</v>
      </c>
    </row>
    <row r="239" spans="1:5">
      <c r="A239">
        <v>237</v>
      </c>
      <c r="B239">
        <v>7978.810193754262</v>
      </c>
      <c r="C239">
        <v>10659.97035297517</v>
      </c>
      <c r="D239">
        <v>671.5213251175612</v>
      </c>
      <c r="E239">
        <v>150.9949727817831</v>
      </c>
    </row>
    <row r="240" spans="1:5">
      <c r="A240">
        <v>238</v>
      </c>
      <c r="B240">
        <v>7978.810193754262</v>
      </c>
      <c r="C240">
        <v>10659.97035297517</v>
      </c>
      <c r="D240">
        <v>671.5558909685304</v>
      </c>
      <c r="E240">
        <v>151.029538632755</v>
      </c>
    </row>
    <row r="241" spans="1:5">
      <c r="A241">
        <v>239</v>
      </c>
      <c r="B241">
        <v>7978.810193754262</v>
      </c>
      <c r="C241">
        <v>10659.97035297517</v>
      </c>
      <c r="D241">
        <v>671.5609420323625</v>
      </c>
      <c r="E241">
        <v>151.0345896965849</v>
      </c>
    </row>
    <row r="242" spans="1:5">
      <c r="A242">
        <v>240</v>
      </c>
      <c r="B242">
        <v>7978.810193754262</v>
      </c>
      <c r="C242">
        <v>10659.97035297517</v>
      </c>
      <c r="D242">
        <v>670.9192243700346</v>
      </c>
      <c r="E242">
        <v>150.3928720342568</v>
      </c>
    </row>
    <row r="243" spans="1:5">
      <c r="A243">
        <v>241</v>
      </c>
      <c r="B243">
        <v>7978.810193754262</v>
      </c>
      <c r="C243">
        <v>10659.97035297517</v>
      </c>
      <c r="D243">
        <v>670.5812800993442</v>
      </c>
      <c r="E243">
        <v>150.0549277635676</v>
      </c>
    </row>
    <row r="244" spans="1:5">
      <c r="A244">
        <v>242</v>
      </c>
      <c r="B244">
        <v>7978.810193754262</v>
      </c>
      <c r="C244">
        <v>10659.97035297517</v>
      </c>
      <c r="D244">
        <v>670.7981317971868</v>
      </c>
      <c r="E244">
        <v>150.271779461408</v>
      </c>
    </row>
    <row r="245" spans="1:5">
      <c r="A245">
        <v>243</v>
      </c>
      <c r="B245">
        <v>7978.810193754262</v>
      </c>
      <c r="C245">
        <v>10659.97035297517</v>
      </c>
      <c r="D245">
        <v>670.7366350394128</v>
      </c>
      <c r="E245">
        <v>150.2102827036351</v>
      </c>
    </row>
    <row r="246" spans="1:5">
      <c r="A246">
        <v>244</v>
      </c>
      <c r="B246">
        <v>7978.810193754262</v>
      </c>
      <c r="C246">
        <v>10659.97035297517</v>
      </c>
      <c r="D246">
        <v>670.2394742400381</v>
      </c>
      <c r="E246">
        <v>149.713121904261</v>
      </c>
    </row>
    <row r="247" spans="1:5">
      <c r="A247">
        <v>245</v>
      </c>
      <c r="B247">
        <v>7978.810193754262</v>
      </c>
      <c r="C247">
        <v>10659.97035297517</v>
      </c>
      <c r="D247">
        <v>669.4352142209622</v>
      </c>
      <c r="E247">
        <v>148.9088618851834</v>
      </c>
    </row>
    <row r="248" spans="1:5">
      <c r="A248">
        <v>246</v>
      </c>
      <c r="B248">
        <v>7978.810193754262</v>
      </c>
      <c r="C248">
        <v>10659.97035297517</v>
      </c>
      <c r="D248">
        <v>668.9048557540685</v>
      </c>
      <c r="E248">
        <v>148.3785034182907</v>
      </c>
    </row>
    <row r="249" spans="1:5">
      <c r="A249">
        <v>247</v>
      </c>
      <c r="B249">
        <v>7978.810193754262</v>
      </c>
      <c r="C249">
        <v>10659.97035297517</v>
      </c>
      <c r="D249">
        <v>668.1091312134297</v>
      </c>
      <c r="E249">
        <v>147.5827788776516</v>
      </c>
    </row>
    <row r="250" spans="1:5">
      <c r="A250">
        <v>248</v>
      </c>
      <c r="B250">
        <v>7978.810193754262</v>
      </c>
      <c r="C250">
        <v>10659.97035297517</v>
      </c>
      <c r="D250">
        <v>668.3023032022645</v>
      </c>
      <c r="E250">
        <v>147.7759508664867</v>
      </c>
    </row>
    <row r="251" spans="1:5">
      <c r="A251">
        <v>249</v>
      </c>
      <c r="B251">
        <v>7978.810193754262</v>
      </c>
      <c r="C251">
        <v>10659.97035297517</v>
      </c>
      <c r="D251">
        <v>667.563536564877</v>
      </c>
      <c r="E251">
        <v>147.0371842290975</v>
      </c>
    </row>
    <row r="252" spans="1:5">
      <c r="A252">
        <v>250</v>
      </c>
      <c r="B252">
        <v>7978.810193754262</v>
      </c>
      <c r="C252">
        <v>10659.97035297517</v>
      </c>
      <c r="D252">
        <v>666.8379814528973</v>
      </c>
      <c r="E252">
        <v>146.3116291171179</v>
      </c>
    </row>
    <row r="253" spans="1:5">
      <c r="A253">
        <v>251</v>
      </c>
      <c r="B253">
        <v>7978.810193754262</v>
      </c>
      <c r="C253">
        <v>10659.97035297517</v>
      </c>
      <c r="D253">
        <v>667.0890450963619</v>
      </c>
      <c r="E253">
        <v>146.5626927605835</v>
      </c>
    </row>
    <row r="254" spans="1:5">
      <c r="A254">
        <v>252</v>
      </c>
      <c r="B254">
        <v>7978.810193754262</v>
      </c>
      <c r="C254">
        <v>10659.97035297517</v>
      </c>
      <c r="D254">
        <v>666.7278975898499</v>
      </c>
      <c r="E254">
        <v>146.201545254071</v>
      </c>
    </row>
    <row r="255" spans="1:5">
      <c r="A255">
        <v>253</v>
      </c>
      <c r="B255">
        <v>7978.810193754262</v>
      </c>
      <c r="C255">
        <v>10659.97035297517</v>
      </c>
      <c r="D255">
        <v>666.5698431173863</v>
      </c>
      <c r="E255">
        <v>146.0434907816089</v>
      </c>
    </row>
    <row r="256" spans="1:5">
      <c r="A256">
        <v>254</v>
      </c>
      <c r="B256">
        <v>7978.810193754262</v>
      </c>
      <c r="C256">
        <v>10659.97035297517</v>
      </c>
      <c r="D256">
        <v>666.0967931381863</v>
      </c>
      <c r="E256">
        <v>145.5704408024091</v>
      </c>
    </row>
    <row r="257" spans="1:5">
      <c r="A257">
        <v>255</v>
      </c>
      <c r="B257">
        <v>7978.810193754262</v>
      </c>
      <c r="C257">
        <v>10659.97035297517</v>
      </c>
      <c r="D257">
        <v>665.8556226411572</v>
      </c>
      <c r="E257">
        <v>145.3292703053804</v>
      </c>
    </row>
    <row r="258" spans="1:5">
      <c r="A258">
        <v>256</v>
      </c>
      <c r="B258">
        <v>7978.810193754262</v>
      </c>
      <c r="C258">
        <v>10659.97035297517</v>
      </c>
      <c r="D258">
        <v>665.3322173436109</v>
      </c>
      <c r="E258">
        <v>144.805865007834</v>
      </c>
    </row>
    <row r="259" spans="1:5">
      <c r="A259">
        <v>257</v>
      </c>
      <c r="B259">
        <v>7978.810193754262</v>
      </c>
      <c r="C259">
        <v>10659.97035297517</v>
      </c>
      <c r="D259">
        <v>665.3730820074181</v>
      </c>
      <c r="E259">
        <v>144.846729671639</v>
      </c>
    </row>
    <row r="260" spans="1:5">
      <c r="A260">
        <v>258</v>
      </c>
      <c r="B260">
        <v>7978.810193754262</v>
      </c>
      <c r="C260">
        <v>10659.97035297517</v>
      </c>
      <c r="D260">
        <v>664.7701963338133</v>
      </c>
      <c r="E260">
        <v>144.2438439980354</v>
      </c>
    </row>
    <row r="261" spans="1:5">
      <c r="A261">
        <v>259</v>
      </c>
      <c r="B261">
        <v>7978.810193754262</v>
      </c>
      <c r="C261">
        <v>10659.97035297517</v>
      </c>
      <c r="D261">
        <v>664.4408663813828</v>
      </c>
      <c r="E261">
        <v>143.9145140456052</v>
      </c>
    </row>
    <row r="262" spans="1:5">
      <c r="A262">
        <v>260</v>
      </c>
      <c r="B262">
        <v>7978.810193754262</v>
      </c>
      <c r="C262">
        <v>10659.97035297517</v>
      </c>
      <c r="D262">
        <v>663.8959301321772</v>
      </c>
      <c r="E262">
        <v>143.3695777964007</v>
      </c>
    </row>
    <row r="263" spans="1:5">
      <c r="A263">
        <v>261</v>
      </c>
      <c r="B263">
        <v>7978.810193754262</v>
      </c>
      <c r="C263">
        <v>10659.97035297517</v>
      </c>
      <c r="D263">
        <v>663.9711141121428</v>
      </c>
      <c r="E263">
        <v>143.4447617763651</v>
      </c>
    </row>
    <row r="264" spans="1:5">
      <c r="A264">
        <v>262</v>
      </c>
      <c r="B264">
        <v>7978.810193754262</v>
      </c>
      <c r="C264">
        <v>10659.97035297517</v>
      </c>
      <c r="D264">
        <v>663.676841692157</v>
      </c>
      <c r="E264">
        <v>143.1504893563796</v>
      </c>
    </row>
    <row r="265" spans="1:5">
      <c r="A265">
        <v>263</v>
      </c>
      <c r="B265">
        <v>7978.810193754262</v>
      </c>
      <c r="C265">
        <v>10659.97035297517</v>
      </c>
      <c r="D265">
        <v>663.3950466480438</v>
      </c>
      <c r="E265">
        <v>142.8686943122662</v>
      </c>
    </row>
    <row r="266" spans="1:5">
      <c r="A266">
        <v>264</v>
      </c>
      <c r="B266">
        <v>7978.810193754262</v>
      </c>
      <c r="C266">
        <v>10659.97035297517</v>
      </c>
      <c r="D266">
        <v>663.1152986948127</v>
      </c>
      <c r="E266">
        <v>142.5889463590355</v>
      </c>
    </row>
    <row r="267" spans="1:5">
      <c r="A267">
        <v>265</v>
      </c>
      <c r="B267">
        <v>7978.810193754262</v>
      </c>
      <c r="C267">
        <v>10659.97035297517</v>
      </c>
      <c r="D267">
        <v>663.3658665549125</v>
      </c>
      <c r="E267">
        <v>142.839514219136</v>
      </c>
    </row>
    <row r="268" spans="1:5">
      <c r="A268">
        <v>266</v>
      </c>
      <c r="B268">
        <v>7978.810193754262</v>
      </c>
      <c r="C268">
        <v>10659.97035297517</v>
      </c>
      <c r="D268">
        <v>662.4196551487943</v>
      </c>
      <c r="E268">
        <v>141.8933028130174</v>
      </c>
    </row>
    <row r="269" spans="1:5">
      <c r="A269">
        <v>267</v>
      </c>
      <c r="B269">
        <v>7978.810193754262</v>
      </c>
      <c r="C269">
        <v>10659.97035297517</v>
      </c>
      <c r="D269">
        <v>662.2569348045697</v>
      </c>
      <c r="E269">
        <v>141.7305824687928</v>
      </c>
    </row>
    <row r="270" spans="1:5">
      <c r="A270">
        <v>268</v>
      </c>
      <c r="B270">
        <v>7978.810193754262</v>
      </c>
      <c r="C270">
        <v>10659.97035297517</v>
      </c>
      <c r="D270">
        <v>662.3540287998209</v>
      </c>
      <c r="E270">
        <v>141.8276764640426</v>
      </c>
    </row>
    <row r="271" spans="1:5">
      <c r="A271">
        <v>269</v>
      </c>
      <c r="B271">
        <v>7978.810193754262</v>
      </c>
      <c r="C271">
        <v>10659.97035297517</v>
      </c>
      <c r="D271">
        <v>661.7142414184038</v>
      </c>
      <c r="E271">
        <v>141.1878890826269</v>
      </c>
    </row>
    <row r="272" spans="1:5">
      <c r="A272">
        <v>270</v>
      </c>
      <c r="B272">
        <v>7978.810193754262</v>
      </c>
      <c r="C272">
        <v>10659.97035297517</v>
      </c>
      <c r="D272">
        <v>661.8353576290821</v>
      </c>
      <c r="E272">
        <v>141.3090052933047</v>
      </c>
    </row>
    <row r="273" spans="1:5">
      <c r="A273">
        <v>271</v>
      </c>
      <c r="B273">
        <v>7978.810193754262</v>
      </c>
      <c r="C273">
        <v>10659.97035297517</v>
      </c>
      <c r="D273">
        <v>661.3896345844487</v>
      </c>
      <c r="E273">
        <v>140.8632822486698</v>
      </c>
    </row>
    <row r="274" spans="1:5">
      <c r="A274">
        <v>272</v>
      </c>
      <c r="B274">
        <v>7978.810193754262</v>
      </c>
      <c r="C274">
        <v>10659.97035297517</v>
      </c>
      <c r="D274">
        <v>661.1459939913937</v>
      </c>
      <c r="E274">
        <v>140.6196416556163</v>
      </c>
    </row>
    <row r="275" spans="1:5">
      <c r="A275">
        <v>273</v>
      </c>
      <c r="B275">
        <v>7978.810193754262</v>
      </c>
      <c r="C275">
        <v>10659.97035297517</v>
      </c>
      <c r="D275">
        <v>660.7410280280126</v>
      </c>
      <c r="E275">
        <v>140.214675692235</v>
      </c>
    </row>
    <row r="276" spans="1:5">
      <c r="A276">
        <v>274</v>
      </c>
      <c r="B276">
        <v>7978.810193754262</v>
      </c>
      <c r="C276">
        <v>10659.97035297517</v>
      </c>
      <c r="D276">
        <v>661.0051549509691</v>
      </c>
      <c r="E276">
        <v>140.4788026151923</v>
      </c>
    </row>
    <row r="277" spans="1:5">
      <c r="A277">
        <v>275</v>
      </c>
      <c r="B277">
        <v>7978.810193754262</v>
      </c>
      <c r="C277">
        <v>10659.97035297517</v>
      </c>
      <c r="D277">
        <v>660.9915537946936</v>
      </c>
      <c r="E277">
        <v>140.4652014589138</v>
      </c>
    </row>
    <row r="278" spans="1:5">
      <c r="A278">
        <v>276</v>
      </c>
      <c r="B278">
        <v>7978.810193754262</v>
      </c>
      <c r="C278">
        <v>10659.97035297517</v>
      </c>
      <c r="D278">
        <v>660.8424216284989</v>
      </c>
      <c r="E278">
        <v>140.3160692927198</v>
      </c>
    </row>
    <row r="279" spans="1:5">
      <c r="A279">
        <v>277</v>
      </c>
      <c r="B279">
        <v>7978.810193754262</v>
      </c>
      <c r="C279">
        <v>10659.97035297517</v>
      </c>
      <c r="D279">
        <v>660.7952663211805</v>
      </c>
      <c r="E279">
        <v>140.2689139854036</v>
      </c>
    </row>
    <row r="280" spans="1:5">
      <c r="A280">
        <v>278</v>
      </c>
      <c r="B280">
        <v>7978.810193754262</v>
      </c>
      <c r="C280">
        <v>10659.97035297517</v>
      </c>
      <c r="D280">
        <v>661.1969248039786</v>
      </c>
      <c r="E280">
        <v>140.6705724681996</v>
      </c>
    </row>
    <row r="281" spans="1:5">
      <c r="A281">
        <v>279</v>
      </c>
      <c r="B281">
        <v>7978.810193754262</v>
      </c>
      <c r="C281">
        <v>10659.97035297517</v>
      </c>
      <c r="D281">
        <v>661.2432211745003</v>
      </c>
      <c r="E281">
        <v>140.7168688387233</v>
      </c>
    </row>
    <row r="282" spans="1:5">
      <c r="A282">
        <v>280</v>
      </c>
      <c r="B282">
        <v>7978.810193754262</v>
      </c>
      <c r="C282">
        <v>10659.97035297517</v>
      </c>
      <c r="D282">
        <v>661.0425841855223</v>
      </c>
      <c r="E282">
        <v>140.5162318497432</v>
      </c>
    </row>
    <row r="283" spans="1:5">
      <c r="A283">
        <v>281</v>
      </c>
      <c r="B283">
        <v>7978.810193754262</v>
      </c>
      <c r="C283">
        <v>10659.97035297517</v>
      </c>
      <c r="D283">
        <v>660.6787099095246</v>
      </c>
      <c r="E283">
        <v>140.1523575737477</v>
      </c>
    </row>
    <row r="284" spans="1:5">
      <c r="A284">
        <v>282</v>
      </c>
      <c r="B284">
        <v>7978.810193754262</v>
      </c>
      <c r="C284">
        <v>10659.97035297517</v>
      </c>
      <c r="D284">
        <v>660.4794508789624</v>
      </c>
      <c r="E284">
        <v>139.9530985431844</v>
      </c>
    </row>
    <row r="285" spans="1:5">
      <c r="A285">
        <v>283</v>
      </c>
      <c r="B285">
        <v>7978.810193754262</v>
      </c>
      <c r="C285">
        <v>10659.97035297517</v>
      </c>
      <c r="D285">
        <v>659.8672647743177</v>
      </c>
      <c r="E285">
        <v>139.3409124385399</v>
      </c>
    </row>
    <row r="286" spans="1:5">
      <c r="A286">
        <v>284</v>
      </c>
      <c r="B286">
        <v>7978.810193754262</v>
      </c>
      <c r="C286">
        <v>10659.97035297517</v>
      </c>
      <c r="D286">
        <v>660.4616365888355</v>
      </c>
      <c r="E286">
        <v>139.9352842530572</v>
      </c>
    </row>
    <row r="287" spans="1:5">
      <c r="A287">
        <v>285</v>
      </c>
      <c r="B287">
        <v>7978.810193754262</v>
      </c>
      <c r="C287">
        <v>10659.97035297517</v>
      </c>
      <c r="D287">
        <v>660.0421470258314</v>
      </c>
      <c r="E287">
        <v>139.5157946900544</v>
      </c>
    </row>
    <row r="288" spans="1:5">
      <c r="A288">
        <v>286</v>
      </c>
      <c r="B288">
        <v>7978.810193754262</v>
      </c>
      <c r="C288">
        <v>10659.97035297517</v>
      </c>
      <c r="D288">
        <v>659.4891087094431</v>
      </c>
      <c r="E288">
        <v>138.9627563736652</v>
      </c>
    </row>
    <row r="289" spans="1:5">
      <c r="A289">
        <v>287</v>
      </c>
      <c r="B289">
        <v>7978.810193754262</v>
      </c>
      <c r="C289">
        <v>10659.97035297517</v>
      </c>
      <c r="D289">
        <v>659.8988035960307</v>
      </c>
      <c r="E289">
        <v>139.3724512602529</v>
      </c>
    </row>
    <row r="290" spans="1:5">
      <c r="A290">
        <v>288</v>
      </c>
      <c r="B290">
        <v>7978.810193754262</v>
      </c>
      <c r="C290">
        <v>10659.97035297517</v>
      </c>
      <c r="D290">
        <v>660.0395264908856</v>
      </c>
      <c r="E290">
        <v>139.5131741551087</v>
      </c>
    </row>
    <row r="291" spans="1:5">
      <c r="A291">
        <v>289</v>
      </c>
      <c r="B291">
        <v>7978.810193754262</v>
      </c>
      <c r="C291">
        <v>10659.97035297517</v>
      </c>
      <c r="D291">
        <v>659.836600104892</v>
      </c>
      <c r="E291">
        <v>139.3102477691155</v>
      </c>
    </row>
    <row r="292" spans="1:5">
      <c r="A292">
        <v>290</v>
      </c>
      <c r="B292">
        <v>7978.810193754262</v>
      </c>
      <c r="C292">
        <v>10659.97035297517</v>
      </c>
      <c r="D292">
        <v>659.5899476180256</v>
      </c>
      <c r="E292">
        <v>139.0635952822488</v>
      </c>
    </row>
    <row r="293" spans="1:5">
      <c r="A293">
        <v>291</v>
      </c>
      <c r="B293">
        <v>7978.810193754262</v>
      </c>
      <c r="C293">
        <v>10659.97035297517</v>
      </c>
      <c r="D293">
        <v>659.5931206439434</v>
      </c>
      <c r="E293">
        <v>139.0667683081656</v>
      </c>
    </row>
    <row r="294" spans="1:5">
      <c r="A294">
        <v>292</v>
      </c>
      <c r="B294">
        <v>7978.810193754262</v>
      </c>
      <c r="C294">
        <v>10659.97035297517</v>
      </c>
      <c r="D294">
        <v>659.1611392077526</v>
      </c>
      <c r="E294">
        <v>138.6347868719746</v>
      </c>
    </row>
    <row r="295" spans="1:5">
      <c r="A295">
        <v>293</v>
      </c>
      <c r="B295">
        <v>7978.810193754262</v>
      </c>
      <c r="C295">
        <v>10659.97035297517</v>
      </c>
      <c r="D295">
        <v>659.1527468755689</v>
      </c>
      <c r="E295">
        <v>138.6263945397918</v>
      </c>
    </row>
    <row r="296" spans="1:5">
      <c r="A296">
        <v>294</v>
      </c>
      <c r="B296">
        <v>7978.810193754262</v>
      </c>
      <c r="C296">
        <v>10659.97035297517</v>
      </c>
      <c r="D296">
        <v>658.7462339298327</v>
      </c>
      <c r="E296">
        <v>138.2198815940544</v>
      </c>
    </row>
    <row r="297" spans="1:5">
      <c r="A297">
        <v>295</v>
      </c>
      <c r="B297">
        <v>7978.810193754262</v>
      </c>
      <c r="C297">
        <v>10659.97035297517</v>
      </c>
      <c r="D297">
        <v>658.5121438110983</v>
      </c>
      <c r="E297">
        <v>137.9857914753197</v>
      </c>
    </row>
    <row r="298" spans="1:5">
      <c r="A298">
        <v>296</v>
      </c>
      <c r="B298">
        <v>7978.810193754262</v>
      </c>
      <c r="C298">
        <v>10659.97035297517</v>
      </c>
      <c r="D298">
        <v>658.4147211712325</v>
      </c>
      <c r="E298">
        <v>137.8883688354553</v>
      </c>
    </row>
    <row r="299" spans="1:5">
      <c r="A299">
        <v>297</v>
      </c>
      <c r="B299">
        <v>7978.810193754262</v>
      </c>
      <c r="C299">
        <v>10659.97035297517</v>
      </c>
      <c r="D299">
        <v>658.008613128972</v>
      </c>
      <c r="E299">
        <v>137.4822607931956</v>
      </c>
    </row>
    <row r="300" spans="1:5">
      <c r="A300">
        <v>298</v>
      </c>
      <c r="B300">
        <v>7978.810193754262</v>
      </c>
      <c r="C300">
        <v>10659.97035297517</v>
      </c>
      <c r="D300">
        <v>657.9704050674195</v>
      </c>
      <c r="E300">
        <v>137.444052731642</v>
      </c>
    </row>
    <row r="301" spans="1:5">
      <c r="A301">
        <v>299</v>
      </c>
      <c r="B301">
        <v>7978.810193754262</v>
      </c>
      <c r="C301">
        <v>10659.97035297517</v>
      </c>
      <c r="D301">
        <v>657.7865019138076</v>
      </c>
      <c r="E301">
        <v>137.2601495780301</v>
      </c>
    </row>
    <row r="302" spans="1:5">
      <c r="A302">
        <v>300</v>
      </c>
      <c r="B302">
        <v>7978.810193754262</v>
      </c>
      <c r="C302">
        <v>10659.97035297517</v>
      </c>
      <c r="D302">
        <v>657.624471355647</v>
      </c>
      <c r="E302">
        <v>137.0981190198715</v>
      </c>
    </row>
    <row r="303" spans="1:5">
      <c r="A303">
        <v>301</v>
      </c>
      <c r="B303">
        <v>7978.810193754262</v>
      </c>
      <c r="C303">
        <v>10659.97035297517</v>
      </c>
      <c r="D303">
        <v>658.0905790870015</v>
      </c>
      <c r="E303">
        <v>137.564226751223</v>
      </c>
    </row>
    <row r="304" spans="1:5">
      <c r="A304">
        <v>302</v>
      </c>
      <c r="B304">
        <v>7978.810193754262</v>
      </c>
      <c r="C304">
        <v>10659.97035297517</v>
      </c>
      <c r="D304">
        <v>657.2351668392514</v>
      </c>
      <c r="E304">
        <v>136.7088145034725</v>
      </c>
    </row>
    <row r="305" spans="1:5">
      <c r="A305">
        <v>303</v>
      </c>
      <c r="B305">
        <v>7978.810193754262</v>
      </c>
      <c r="C305">
        <v>10659.97035297517</v>
      </c>
      <c r="D305">
        <v>657.117631196234</v>
      </c>
      <c r="E305">
        <v>136.5912788604554</v>
      </c>
    </row>
    <row r="306" spans="1:5">
      <c r="A306">
        <v>304</v>
      </c>
      <c r="B306">
        <v>7978.810193754262</v>
      </c>
      <c r="C306">
        <v>10659.97035297517</v>
      </c>
      <c r="D306">
        <v>657.3896713090141</v>
      </c>
      <c r="E306">
        <v>136.8633189732383</v>
      </c>
    </row>
    <row r="307" spans="1:5">
      <c r="A307">
        <v>305</v>
      </c>
      <c r="B307">
        <v>7978.810193754262</v>
      </c>
      <c r="C307">
        <v>10659.97035297517</v>
      </c>
      <c r="D307">
        <v>657.5485549430987</v>
      </c>
      <c r="E307">
        <v>137.0222026073186</v>
      </c>
    </row>
    <row r="308" spans="1:5">
      <c r="A308">
        <v>306</v>
      </c>
      <c r="B308">
        <v>7978.810193754262</v>
      </c>
      <c r="C308">
        <v>10659.97035297517</v>
      </c>
      <c r="D308">
        <v>656.8084657859117</v>
      </c>
      <c r="E308">
        <v>136.2821134501334</v>
      </c>
    </row>
    <row r="309" spans="1:5">
      <c r="A309">
        <v>307</v>
      </c>
      <c r="B309">
        <v>7978.810193754262</v>
      </c>
      <c r="C309">
        <v>10659.97035297517</v>
      </c>
      <c r="D309">
        <v>656.9135497769404</v>
      </c>
      <c r="E309">
        <v>136.3871974411616</v>
      </c>
    </row>
    <row r="310" spans="1:5">
      <c r="A310">
        <v>308</v>
      </c>
      <c r="B310">
        <v>7978.810193754262</v>
      </c>
      <c r="C310">
        <v>10659.97035297517</v>
      </c>
      <c r="D310">
        <v>656.584311311336</v>
      </c>
      <c r="E310">
        <v>136.0579589755592</v>
      </c>
    </row>
    <row r="311" spans="1:5">
      <c r="A311">
        <v>309</v>
      </c>
      <c r="B311">
        <v>7978.810193754262</v>
      </c>
      <c r="C311">
        <v>10659.97035297517</v>
      </c>
      <c r="D311">
        <v>656.4748296595558</v>
      </c>
      <c r="E311">
        <v>135.948477323778</v>
      </c>
    </row>
    <row r="312" spans="1:5">
      <c r="A312">
        <v>310</v>
      </c>
      <c r="B312">
        <v>7978.810193754262</v>
      </c>
      <c r="C312">
        <v>10659.97035297517</v>
      </c>
      <c r="D312">
        <v>656.3857528523369</v>
      </c>
      <c r="E312">
        <v>135.8594005165583</v>
      </c>
    </row>
    <row r="313" spans="1:5">
      <c r="A313">
        <v>311</v>
      </c>
      <c r="B313">
        <v>7978.810193754262</v>
      </c>
      <c r="C313">
        <v>10659.97035297517</v>
      </c>
      <c r="D313">
        <v>656.4756183228646</v>
      </c>
      <c r="E313">
        <v>135.9492659870881</v>
      </c>
    </row>
    <row r="314" spans="1:5">
      <c r="A314">
        <v>312</v>
      </c>
      <c r="B314">
        <v>7978.810193754262</v>
      </c>
      <c r="C314">
        <v>10659.97035297517</v>
      </c>
      <c r="D314">
        <v>656.507624045065</v>
      </c>
      <c r="E314">
        <v>135.9812717092867</v>
      </c>
    </row>
    <row r="315" spans="1:5">
      <c r="A315">
        <v>313</v>
      </c>
      <c r="B315">
        <v>7978.810193754262</v>
      </c>
      <c r="C315">
        <v>10659.97035297517</v>
      </c>
      <c r="D315">
        <v>656.6582330386956</v>
      </c>
      <c r="E315">
        <v>136.1318807029162</v>
      </c>
    </row>
    <row r="316" spans="1:5">
      <c r="A316">
        <v>314</v>
      </c>
      <c r="B316">
        <v>7978.810193754262</v>
      </c>
      <c r="C316">
        <v>10659.97035297517</v>
      </c>
      <c r="D316">
        <v>656.4632367099105</v>
      </c>
      <c r="E316">
        <v>135.9368843741325</v>
      </c>
    </row>
    <row r="317" spans="1:5">
      <c r="A317">
        <v>315</v>
      </c>
      <c r="B317">
        <v>7978.810193754262</v>
      </c>
      <c r="C317">
        <v>10659.97035297517</v>
      </c>
      <c r="D317">
        <v>656.8943914449387</v>
      </c>
      <c r="E317">
        <v>136.3680391091596</v>
      </c>
    </row>
    <row r="318" spans="1:5">
      <c r="A318">
        <v>316</v>
      </c>
      <c r="B318">
        <v>7978.810193754262</v>
      </c>
      <c r="C318">
        <v>10659.97035297517</v>
      </c>
      <c r="D318">
        <v>656.8996316848501</v>
      </c>
      <c r="E318">
        <v>136.3732793490726</v>
      </c>
    </row>
    <row r="319" spans="1:5">
      <c r="A319">
        <v>317</v>
      </c>
      <c r="B319">
        <v>7978.810193754262</v>
      </c>
      <c r="C319">
        <v>10659.97035297517</v>
      </c>
      <c r="D319">
        <v>656.9300532878316</v>
      </c>
      <c r="E319">
        <v>136.4037009520552</v>
      </c>
    </row>
    <row r="320" spans="1:5">
      <c r="A320">
        <v>318</v>
      </c>
      <c r="B320">
        <v>7978.810193754262</v>
      </c>
      <c r="C320">
        <v>10659.97035297517</v>
      </c>
      <c r="D320">
        <v>656.4498360930415</v>
      </c>
      <c r="E320">
        <v>135.9234837572634</v>
      </c>
    </row>
    <row r="321" spans="1:5">
      <c r="A321">
        <v>319</v>
      </c>
      <c r="B321">
        <v>7978.810193754262</v>
      </c>
      <c r="C321">
        <v>10659.97035297517</v>
      </c>
      <c r="D321">
        <v>657.1122237827972</v>
      </c>
      <c r="E321">
        <v>136.5858714470191</v>
      </c>
    </row>
    <row r="322" spans="1:5">
      <c r="A322">
        <v>320</v>
      </c>
      <c r="B322">
        <v>7978.810193754262</v>
      </c>
      <c r="C322">
        <v>10659.97035297517</v>
      </c>
      <c r="D322">
        <v>657.1353291726745</v>
      </c>
      <c r="E322">
        <v>136.6089768368979</v>
      </c>
    </row>
    <row r="323" spans="1:5">
      <c r="A323">
        <v>321</v>
      </c>
      <c r="B323">
        <v>7978.810193754262</v>
      </c>
      <c r="C323">
        <v>10659.97035297517</v>
      </c>
      <c r="D323">
        <v>656.9250682663584</v>
      </c>
      <c r="E323">
        <v>136.398715930581</v>
      </c>
    </row>
    <row r="324" spans="1:5">
      <c r="A324">
        <v>322</v>
      </c>
      <c r="B324">
        <v>7978.810193754262</v>
      </c>
      <c r="C324">
        <v>10659.97035297517</v>
      </c>
      <c r="D324">
        <v>657.0293388317775</v>
      </c>
      <c r="E324">
        <v>136.5029864960006</v>
      </c>
    </row>
    <row r="325" spans="1:5">
      <c r="A325">
        <v>323</v>
      </c>
      <c r="B325">
        <v>7978.810193754262</v>
      </c>
      <c r="C325">
        <v>10659.97035297517</v>
      </c>
      <c r="D325">
        <v>657.2700483581013</v>
      </c>
      <c r="E325">
        <v>136.7436960223222</v>
      </c>
    </row>
    <row r="326" spans="1:5">
      <c r="A326">
        <v>324</v>
      </c>
      <c r="B326">
        <v>7978.810193754262</v>
      </c>
      <c r="C326">
        <v>10659.97035297517</v>
      </c>
      <c r="D326">
        <v>656.7398899429836</v>
      </c>
      <c r="E326">
        <v>136.2135376072065</v>
      </c>
    </row>
    <row r="327" spans="1:5">
      <c r="A327">
        <v>325</v>
      </c>
      <c r="B327">
        <v>7978.810193754262</v>
      </c>
      <c r="C327">
        <v>10659.97035297517</v>
      </c>
      <c r="D327">
        <v>656.9370097446327</v>
      </c>
      <c r="E327">
        <v>136.4106574088547</v>
      </c>
    </row>
    <row r="328" spans="1:5">
      <c r="A328">
        <v>326</v>
      </c>
      <c r="B328">
        <v>7978.810193754262</v>
      </c>
      <c r="C328">
        <v>10659.97035297517</v>
      </c>
      <c r="D328">
        <v>657.2323150798685</v>
      </c>
      <c r="E328">
        <v>136.7059627440902</v>
      </c>
    </row>
    <row r="329" spans="1:5">
      <c r="A329">
        <v>327</v>
      </c>
      <c r="B329">
        <v>7978.810193754262</v>
      </c>
      <c r="C329">
        <v>10659.97035297517</v>
      </c>
      <c r="D329">
        <v>657.735761860989</v>
      </c>
      <c r="E329">
        <v>137.2094095252118</v>
      </c>
    </row>
    <row r="330" spans="1:5">
      <c r="A330">
        <v>328</v>
      </c>
      <c r="B330">
        <v>7978.810193754262</v>
      </c>
      <c r="C330">
        <v>10659.97035297517</v>
      </c>
      <c r="D330">
        <v>657.1355270422191</v>
      </c>
      <c r="E330">
        <v>136.6091747064417</v>
      </c>
    </row>
    <row r="331" spans="1:5">
      <c r="A331">
        <v>329</v>
      </c>
      <c r="B331">
        <v>7978.810193754262</v>
      </c>
      <c r="C331">
        <v>10659.97035297517</v>
      </c>
      <c r="D331">
        <v>657.5122883638484</v>
      </c>
      <c r="E331">
        <v>136.9859360280717</v>
      </c>
    </row>
    <row r="332" spans="1:5">
      <c r="A332">
        <v>330</v>
      </c>
      <c r="B332">
        <v>7978.810193754262</v>
      </c>
      <c r="C332">
        <v>10659.97035297517</v>
      </c>
      <c r="D332">
        <v>657.1445803783274</v>
      </c>
      <c r="E332">
        <v>136.6182280425492</v>
      </c>
    </row>
    <row r="333" spans="1:5">
      <c r="A333">
        <v>331</v>
      </c>
      <c r="B333">
        <v>7978.810193754262</v>
      </c>
      <c r="C333">
        <v>10659.97035297517</v>
      </c>
      <c r="D333">
        <v>656.9952404823778</v>
      </c>
      <c r="E333">
        <v>136.4688881465997</v>
      </c>
    </row>
    <row r="334" spans="1:5">
      <c r="A334">
        <v>332</v>
      </c>
      <c r="B334">
        <v>7978.810193754262</v>
      </c>
      <c r="C334">
        <v>10659.97035297517</v>
      </c>
      <c r="D334">
        <v>657.2348599351653</v>
      </c>
      <c r="E334">
        <v>136.7085075993864</v>
      </c>
    </row>
    <row r="335" spans="1:5">
      <c r="A335">
        <v>333</v>
      </c>
      <c r="B335">
        <v>7978.810193754262</v>
      </c>
      <c r="C335">
        <v>10659.97035297517</v>
      </c>
      <c r="D335">
        <v>656.9167925427171</v>
      </c>
      <c r="E335">
        <v>136.3904402069408</v>
      </c>
    </row>
    <row r="336" spans="1:5">
      <c r="A336">
        <v>334</v>
      </c>
      <c r="B336">
        <v>7978.810193754262</v>
      </c>
      <c r="C336">
        <v>10659.97035297517</v>
      </c>
      <c r="D336">
        <v>656.9964578231735</v>
      </c>
      <c r="E336">
        <v>136.4701054873963</v>
      </c>
    </row>
    <row r="337" spans="1:5">
      <c r="A337">
        <v>335</v>
      </c>
      <c r="B337">
        <v>7978.810193754262</v>
      </c>
      <c r="C337">
        <v>10659.97035297517</v>
      </c>
      <c r="D337">
        <v>657.1228320295191</v>
      </c>
      <c r="E337">
        <v>136.5964796937415</v>
      </c>
    </row>
    <row r="338" spans="1:5">
      <c r="A338">
        <v>336</v>
      </c>
      <c r="B338">
        <v>7978.810193754262</v>
      </c>
      <c r="C338">
        <v>10659.97035297517</v>
      </c>
      <c r="D338">
        <v>657.1792580118017</v>
      </c>
      <c r="E338">
        <v>136.6529056760243</v>
      </c>
    </row>
    <row r="339" spans="1:5">
      <c r="A339">
        <v>337</v>
      </c>
      <c r="B339">
        <v>7978.810193754262</v>
      </c>
      <c r="C339">
        <v>10659.97035297517</v>
      </c>
      <c r="D339">
        <v>657.2295959767077</v>
      </c>
      <c r="E339">
        <v>136.7032436409295</v>
      </c>
    </row>
    <row r="340" spans="1:5">
      <c r="A340">
        <v>338</v>
      </c>
      <c r="B340">
        <v>7978.810193754262</v>
      </c>
      <c r="C340">
        <v>10659.97035297517</v>
      </c>
      <c r="D340">
        <v>657.4539687782499</v>
      </c>
      <c r="E340">
        <v>136.9276164424709</v>
      </c>
    </row>
    <row r="341" spans="1:5">
      <c r="A341">
        <v>339</v>
      </c>
      <c r="B341">
        <v>7978.810193754262</v>
      </c>
      <c r="C341">
        <v>10659.97035297517</v>
      </c>
      <c r="D341">
        <v>657.0625570442722</v>
      </c>
      <c r="E341">
        <v>136.5362047084939</v>
      </c>
    </row>
    <row r="342" spans="1:5">
      <c r="A342">
        <v>340</v>
      </c>
      <c r="B342">
        <v>7978.810193754262</v>
      </c>
      <c r="C342">
        <v>10659.97035297517</v>
      </c>
      <c r="D342">
        <v>657.2967473823088</v>
      </c>
      <c r="E342">
        <v>136.7703950465302</v>
      </c>
    </row>
    <row r="343" spans="1:5">
      <c r="A343">
        <v>341</v>
      </c>
      <c r="B343">
        <v>7978.810193754262</v>
      </c>
      <c r="C343">
        <v>10659.97035297517</v>
      </c>
      <c r="D343">
        <v>657.3704234129887</v>
      </c>
      <c r="E343">
        <v>136.8440710772105</v>
      </c>
    </row>
    <row r="344" spans="1:5">
      <c r="A344">
        <v>342</v>
      </c>
      <c r="B344">
        <v>7978.810193754262</v>
      </c>
      <c r="C344">
        <v>10659.97035297517</v>
      </c>
      <c r="D344">
        <v>657.297843237052</v>
      </c>
      <c r="E344">
        <v>136.7714909012741</v>
      </c>
    </row>
    <row r="345" spans="1:5">
      <c r="A345">
        <v>343</v>
      </c>
      <c r="B345">
        <v>7978.810193754262</v>
      </c>
      <c r="C345">
        <v>10659.97035297517</v>
      </c>
      <c r="D345">
        <v>657.2034005552205</v>
      </c>
      <c r="E345">
        <v>136.6770482194413</v>
      </c>
    </row>
    <row r="346" spans="1:5">
      <c r="A346">
        <v>344</v>
      </c>
      <c r="B346">
        <v>7978.810193754262</v>
      </c>
      <c r="C346">
        <v>10659.97035297517</v>
      </c>
      <c r="D346">
        <v>657.2973139112701</v>
      </c>
      <c r="E346">
        <v>136.7709615754933</v>
      </c>
    </row>
    <row r="347" spans="1:5">
      <c r="A347">
        <v>345</v>
      </c>
      <c r="B347">
        <v>7978.810193754262</v>
      </c>
      <c r="C347">
        <v>10659.97035297517</v>
      </c>
      <c r="D347">
        <v>657.6792617628477</v>
      </c>
      <c r="E347">
        <v>137.1529094270691</v>
      </c>
    </row>
    <row r="348" spans="1:5">
      <c r="A348">
        <v>346</v>
      </c>
      <c r="B348">
        <v>7978.810193754262</v>
      </c>
      <c r="C348">
        <v>10659.97035297517</v>
      </c>
      <c r="D348">
        <v>657.3078482201695</v>
      </c>
      <c r="E348">
        <v>136.7814958843933</v>
      </c>
    </row>
    <row r="349" spans="1:5">
      <c r="A349">
        <v>347</v>
      </c>
      <c r="B349">
        <v>7978.810193754262</v>
      </c>
      <c r="C349">
        <v>10659.97035297517</v>
      </c>
      <c r="D349">
        <v>657.1184905791546</v>
      </c>
      <c r="E349">
        <v>136.5921382433757</v>
      </c>
    </row>
    <row r="350" spans="1:5">
      <c r="A350">
        <v>348</v>
      </c>
      <c r="B350">
        <v>7978.810193754262</v>
      </c>
      <c r="C350">
        <v>10659.97035297517</v>
      </c>
      <c r="D350">
        <v>657.0962824379271</v>
      </c>
      <c r="E350">
        <v>136.5699301021496</v>
      </c>
    </row>
    <row r="351" spans="1:5">
      <c r="A351">
        <v>349</v>
      </c>
      <c r="B351">
        <v>7978.810193754262</v>
      </c>
      <c r="C351">
        <v>10659.97035297517</v>
      </c>
      <c r="D351">
        <v>656.9632664237317</v>
      </c>
      <c r="E351">
        <v>136.4369140879548</v>
      </c>
    </row>
    <row r="352" spans="1:5">
      <c r="A352">
        <v>350</v>
      </c>
      <c r="B352">
        <v>7978.810193754262</v>
      </c>
      <c r="C352">
        <v>10659.97035297517</v>
      </c>
      <c r="D352">
        <v>656.9049220141312</v>
      </c>
      <c r="E352">
        <v>136.3785696783532</v>
      </c>
    </row>
    <row r="353" spans="1:5">
      <c r="A353">
        <v>351</v>
      </c>
      <c r="B353">
        <v>7978.810193754262</v>
      </c>
      <c r="C353">
        <v>10659.97035297517</v>
      </c>
      <c r="D353">
        <v>656.7728897590356</v>
      </c>
      <c r="E353">
        <v>136.2465374232576</v>
      </c>
    </row>
    <row r="354" spans="1:5">
      <c r="A354">
        <v>352</v>
      </c>
      <c r="B354">
        <v>7978.810193754262</v>
      </c>
      <c r="C354">
        <v>10659.97035297517</v>
      </c>
      <c r="D354">
        <v>656.7936126974761</v>
      </c>
      <c r="E354">
        <v>136.2672603616974</v>
      </c>
    </row>
    <row r="355" spans="1:5">
      <c r="A355">
        <v>353</v>
      </c>
      <c r="B355">
        <v>7978.810193754262</v>
      </c>
      <c r="C355">
        <v>10659.97035297517</v>
      </c>
      <c r="D355">
        <v>656.5962842114922</v>
      </c>
      <c r="E355">
        <v>136.0699318757138</v>
      </c>
    </row>
    <row r="356" spans="1:5">
      <c r="A356">
        <v>354</v>
      </c>
      <c r="B356">
        <v>7978.810193754262</v>
      </c>
      <c r="C356">
        <v>10659.97035297517</v>
      </c>
      <c r="D356">
        <v>656.6642980800095</v>
      </c>
      <c r="E356">
        <v>136.1379457442326</v>
      </c>
    </row>
    <row r="357" spans="1:5">
      <c r="A357">
        <v>355</v>
      </c>
      <c r="B357">
        <v>7978.810193754262</v>
      </c>
      <c r="C357">
        <v>10659.97035297517</v>
      </c>
      <c r="D357">
        <v>656.7153403101099</v>
      </c>
      <c r="E357">
        <v>136.1889879743302</v>
      </c>
    </row>
    <row r="358" spans="1:5">
      <c r="A358">
        <v>356</v>
      </c>
      <c r="B358">
        <v>7978.810193754262</v>
      </c>
      <c r="C358">
        <v>10659.97035297517</v>
      </c>
      <c r="D358">
        <v>656.6967929803005</v>
      </c>
      <c r="E358">
        <v>136.1704406445238</v>
      </c>
    </row>
    <row r="359" spans="1:5">
      <c r="A359">
        <v>357</v>
      </c>
      <c r="B359">
        <v>7978.810193754262</v>
      </c>
      <c r="C359">
        <v>10659.97035297517</v>
      </c>
      <c r="D359">
        <v>656.781079352745</v>
      </c>
      <c r="E359">
        <v>136.254727016967</v>
      </c>
    </row>
    <row r="360" spans="1:5">
      <c r="A360">
        <v>358</v>
      </c>
      <c r="B360">
        <v>7978.810193754262</v>
      </c>
      <c r="C360">
        <v>10659.97035297517</v>
      </c>
      <c r="D360">
        <v>656.5850516486892</v>
      </c>
      <c r="E360">
        <v>136.0586993129105</v>
      </c>
    </row>
    <row r="361" spans="1:5">
      <c r="A361">
        <v>359</v>
      </c>
      <c r="B361">
        <v>7978.810193754262</v>
      </c>
      <c r="C361">
        <v>10659.97035297517</v>
      </c>
      <c r="D361">
        <v>656.946577276441</v>
      </c>
      <c r="E361">
        <v>136.4202249406647</v>
      </c>
    </row>
    <row r="362" spans="1:5">
      <c r="A362">
        <v>360</v>
      </c>
      <c r="B362">
        <v>7978.810193754262</v>
      </c>
      <c r="C362">
        <v>10659.97035297517</v>
      </c>
      <c r="D362">
        <v>656.7215358723475</v>
      </c>
      <c r="E362">
        <v>136.1951835365682</v>
      </c>
    </row>
    <row r="363" spans="1:5">
      <c r="A363">
        <v>361</v>
      </c>
      <c r="B363">
        <v>7978.810193754262</v>
      </c>
      <c r="C363">
        <v>10659.97035297517</v>
      </c>
      <c r="D363">
        <v>656.9214764724694</v>
      </c>
      <c r="E363">
        <v>136.3951241366911</v>
      </c>
    </row>
    <row r="364" spans="1:5">
      <c r="A364">
        <v>362</v>
      </c>
      <c r="B364">
        <v>7978.810193754262</v>
      </c>
      <c r="C364">
        <v>10659.97035297517</v>
      </c>
      <c r="D364">
        <v>656.9974550915002</v>
      </c>
      <c r="E364">
        <v>136.4711027557215</v>
      </c>
    </row>
    <row r="365" spans="1:5">
      <c r="A365">
        <v>363</v>
      </c>
      <c r="B365">
        <v>7978.810193754262</v>
      </c>
      <c r="C365">
        <v>10659.97035297517</v>
      </c>
      <c r="D365">
        <v>656.9107702282887</v>
      </c>
      <c r="E365">
        <v>136.3844178925106</v>
      </c>
    </row>
    <row r="366" spans="1:5">
      <c r="A366">
        <v>364</v>
      </c>
      <c r="B366">
        <v>7978.810193754262</v>
      </c>
      <c r="C366">
        <v>10659.97035297517</v>
      </c>
      <c r="D366">
        <v>656.8802209469688</v>
      </c>
      <c r="E366">
        <v>136.3538686111922</v>
      </c>
    </row>
    <row r="367" spans="1:5">
      <c r="A367">
        <v>365</v>
      </c>
      <c r="B367">
        <v>7978.810193754262</v>
      </c>
      <c r="C367">
        <v>10659.97035297517</v>
      </c>
      <c r="D367">
        <v>657.0296514823959</v>
      </c>
      <c r="E367">
        <v>136.5032991466165</v>
      </c>
    </row>
    <row r="368" spans="1:5">
      <c r="A368">
        <v>366</v>
      </c>
      <c r="B368">
        <v>7978.810193754262</v>
      </c>
      <c r="C368">
        <v>10659.97035297517</v>
      </c>
      <c r="D368">
        <v>656.800071284049</v>
      </c>
      <c r="E368">
        <v>136.2737189482723</v>
      </c>
    </row>
    <row r="369" spans="1:5">
      <c r="A369">
        <v>367</v>
      </c>
      <c r="B369">
        <v>7978.810193754262</v>
      </c>
      <c r="C369">
        <v>10659.97035297517</v>
      </c>
      <c r="D369">
        <v>656.8982471826314</v>
      </c>
      <c r="E369">
        <v>136.3718948468534</v>
      </c>
    </row>
    <row r="370" spans="1:5">
      <c r="A370">
        <v>368</v>
      </c>
      <c r="B370">
        <v>7978.810193754262</v>
      </c>
      <c r="C370">
        <v>10659.97035297517</v>
      </c>
      <c r="D370">
        <v>657.0232068236106</v>
      </c>
      <c r="E370">
        <v>136.4968544878319</v>
      </c>
    </row>
    <row r="371" spans="1:5">
      <c r="A371">
        <v>369</v>
      </c>
      <c r="B371">
        <v>7978.810193754262</v>
      </c>
      <c r="C371">
        <v>10659.97035297517</v>
      </c>
      <c r="D371">
        <v>656.6382509682933</v>
      </c>
      <c r="E371">
        <v>136.1118986325156</v>
      </c>
    </row>
    <row r="372" spans="1:5">
      <c r="A372">
        <v>370</v>
      </c>
      <c r="B372">
        <v>7978.810193754262</v>
      </c>
      <c r="C372">
        <v>10659.97035297517</v>
      </c>
      <c r="D372">
        <v>656.9431616685258</v>
      </c>
      <c r="E372">
        <v>136.416809332746</v>
      </c>
    </row>
    <row r="373" spans="1:5">
      <c r="A373">
        <v>371</v>
      </c>
      <c r="B373">
        <v>7978.810193754262</v>
      </c>
      <c r="C373">
        <v>10659.97035297517</v>
      </c>
      <c r="D373">
        <v>656.9607819838632</v>
      </c>
      <c r="E373">
        <v>136.4344296480865</v>
      </c>
    </row>
    <row r="374" spans="1:5">
      <c r="A374">
        <v>372</v>
      </c>
      <c r="B374">
        <v>7978.810193754262</v>
      </c>
      <c r="C374">
        <v>10659.97035297517</v>
      </c>
      <c r="D374">
        <v>656.9958004808087</v>
      </c>
      <c r="E374">
        <v>136.4694481450301</v>
      </c>
    </row>
    <row r="375" spans="1:5">
      <c r="A375">
        <v>373</v>
      </c>
      <c r="B375">
        <v>7978.810193754262</v>
      </c>
      <c r="C375">
        <v>10659.97035297517</v>
      </c>
      <c r="D375">
        <v>657.0293653557378</v>
      </c>
      <c r="E375">
        <v>136.5030130199615</v>
      </c>
    </row>
    <row r="376" spans="1:5">
      <c r="A376">
        <v>374</v>
      </c>
      <c r="B376">
        <v>7978.810193754262</v>
      </c>
      <c r="C376">
        <v>10659.97035297517</v>
      </c>
      <c r="D376">
        <v>656.8589805191417</v>
      </c>
      <c r="E376">
        <v>136.3326281833641</v>
      </c>
    </row>
    <row r="377" spans="1:5">
      <c r="A377">
        <v>375</v>
      </c>
      <c r="B377">
        <v>7978.810193754262</v>
      </c>
      <c r="C377">
        <v>10659.97035297517</v>
      </c>
      <c r="D377">
        <v>656.951262722203</v>
      </c>
      <c r="E377">
        <v>136.4249103864254</v>
      </c>
    </row>
    <row r="378" spans="1:5">
      <c r="A378">
        <v>376</v>
      </c>
      <c r="B378">
        <v>7978.810193754262</v>
      </c>
      <c r="C378">
        <v>10659.97035297517</v>
      </c>
      <c r="D378">
        <v>656.9302817634673</v>
      </c>
      <c r="E378">
        <v>136.4039294276887</v>
      </c>
    </row>
    <row r="379" spans="1:5">
      <c r="A379">
        <v>377</v>
      </c>
      <c r="B379">
        <v>7978.810193754262</v>
      </c>
      <c r="C379">
        <v>10659.97035297517</v>
      </c>
      <c r="D379">
        <v>656.9251217735537</v>
      </c>
      <c r="E379">
        <v>136.3987694377761</v>
      </c>
    </row>
    <row r="380" spans="1:5">
      <c r="A380">
        <v>378</v>
      </c>
      <c r="B380">
        <v>7978.810193754262</v>
      </c>
      <c r="C380">
        <v>10659.97035297517</v>
      </c>
      <c r="D380">
        <v>656.9296199385141</v>
      </c>
      <c r="E380">
        <v>136.4032676027351</v>
      </c>
    </row>
    <row r="381" spans="1:5">
      <c r="A381">
        <v>379</v>
      </c>
      <c r="B381">
        <v>7978.810193754262</v>
      </c>
      <c r="C381">
        <v>10659.97035297517</v>
      </c>
      <c r="D381">
        <v>656.9639467429895</v>
      </c>
      <c r="E381">
        <v>136.4375944072105</v>
      </c>
    </row>
    <row r="382" spans="1:5">
      <c r="A382">
        <v>380</v>
      </c>
      <c r="B382">
        <v>7978.810193754262</v>
      </c>
      <c r="C382">
        <v>10659.97035297517</v>
      </c>
      <c r="D382">
        <v>656.9197146692867</v>
      </c>
      <c r="E382">
        <v>136.3933623335097</v>
      </c>
    </row>
    <row r="383" spans="1:5">
      <c r="A383">
        <v>381</v>
      </c>
      <c r="B383">
        <v>7978.810193754262</v>
      </c>
      <c r="C383">
        <v>10659.97035297517</v>
      </c>
      <c r="D383">
        <v>656.8869425419148</v>
      </c>
      <c r="E383">
        <v>136.3605902061367</v>
      </c>
    </row>
    <row r="384" spans="1:5">
      <c r="A384">
        <v>382</v>
      </c>
      <c r="B384">
        <v>7978.810193754262</v>
      </c>
      <c r="C384">
        <v>10659.97035297517</v>
      </c>
      <c r="D384">
        <v>656.8391551969064</v>
      </c>
      <c r="E384">
        <v>136.312802861127</v>
      </c>
    </row>
    <row r="385" spans="1:5">
      <c r="A385">
        <v>383</v>
      </c>
      <c r="B385">
        <v>7978.810193754262</v>
      </c>
      <c r="C385">
        <v>10659.97035297517</v>
      </c>
      <c r="D385">
        <v>656.9852387731131</v>
      </c>
      <c r="E385">
        <v>136.4588864373357</v>
      </c>
    </row>
    <row r="386" spans="1:5">
      <c r="A386">
        <v>384</v>
      </c>
      <c r="B386">
        <v>7978.810193754262</v>
      </c>
      <c r="C386">
        <v>10659.97035297517</v>
      </c>
      <c r="D386">
        <v>656.8995287110207</v>
      </c>
      <c r="E386">
        <v>136.3731763752435</v>
      </c>
    </row>
    <row r="387" spans="1:5">
      <c r="A387">
        <v>385</v>
      </c>
      <c r="B387">
        <v>7978.810193754262</v>
      </c>
      <c r="C387">
        <v>10659.97035297517</v>
      </c>
      <c r="D387">
        <v>656.8347261927834</v>
      </c>
      <c r="E387">
        <v>136.3083738570048</v>
      </c>
    </row>
    <row r="388" spans="1:5">
      <c r="A388">
        <v>386</v>
      </c>
      <c r="B388">
        <v>7978.810193754262</v>
      </c>
      <c r="C388">
        <v>10659.97035297517</v>
      </c>
      <c r="D388">
        <v>656.7568986651064</v>
      </c>
      <c r="E388">
        <v>136.2305463293281</v>
      </c>
    </row>
    <row r="389" spans="1:5">
      <c r="A389">
        <v>387</v>
      </c>
      <c r="B389">
        <v>7978.810193754262</v>
      </c>
      <c r="C389">
        <v>10659.97035297517</v>
      </c>
      <c r="D389">
        <v>656.7623180138856</v>
      </c>
      <c r="E389">
        <v>136.2359656781074</v>
      </c>
    </row>
    <row r="390" spans="1:5">
      <c r="A390">
        <v>388</v>
      </c>
      <c r="B390">
        <v>7978.810193754262</v>
      </c>
      <c r="C390">
        <v>10659.97035297517</v>
      </c>
      <c r="D390">
        <v>656.6039179787839</v>
      </c>
      <c r="E390">
        <v>136.0775656430046</v>
      </c>
    </row>
    <row r="391" spans="1:5">
      <c r="A391">
        <v>389</v>
      </c>
      <c r="B391">
        <v>7978.810193754262</v>
      </c>
      <c r="C391">
        <v>10659.97035297517</v>
      </c>
      <c r="D391">
        <v>656.7347966132305</v>
      </c>
      <c r="E391">
        <v>136.2084442774525</v>
      </c>
    </row>
    <row r="392" spans="1:5">
      <c r="A392">
        <v>390</v>
      </c>
      <c r="B392">
        <v>7978.810193754262</v>
      </c>
      <c r="C392">
        <v>10659.97035297517</v>
      </c>
      <c r="D392">
        <v>656.7979839500871</v>
      </c>
      <c r="E392">
        <v>136.2716316143099</v>
      </c>
    </row>
    <row r="393" spans="1:5">
      <c r="A393">
        <v>391</v>
      </c>
      <c r="B393">
        <v>7978.810193754262</v>
      </c>
      <c r="C393">
        <v>10659.97035297517</v>
      </c>
      <c r="D393">
        <v>656.7824625833972</v>
      </c>
      <c r="E393">
        <v>136.25611024762</v>
      </c>
    </row>
    <row r="394" spans="1:5">
      <c r="A394">
        <v>392</v>
      </c>
      <c r="B394">
        <v>7978.810193754262</v>
      </c>
      <c r="C394">
        <v>10659.97035297517</v>
      </c>
      <c r="D394">
        <v>656.7018915793207</v>
      </c>
      <c r="E394">
        <v>136.1755392435431</v>
      </c>
    </row>
    <row r="395" spans="1:5">
      <c r="A395">
        <v>393</v>
      </c>
      <c r="B395">
        <v>7978.810193754262</v>
      </c>
      <c r="C395">
        <v>10659.97035297517</v>
      </c>
      <c r="D395">
        <v>656.7870936729324</v>
      </c>
      <c r="E395">
        <v>136.2607413371543</v>
      </c>
    </row>
    <row r="396" spans="1:5">
      <c r="A396">
        <v>394</v>
      </c>
      <c r="B396">
        <v>7978.810193754262</v>
      </c>
      <c r="C396">
        <v>10659.97035297517</v>
      </c>
      <c r="D396">
        <v>656.8065218626934</v>
      </c>
      <c r="E396">
        <v>136.2801695269161</v>
      </c>
    </row>
    <row r="397" spans="1:5">
      <c r="A397">
        <v>395</v>
      </c>
      <c r="B397">
        <v>7978.810193754262</v>
      </c>
      <c r="C397">
        <v>10659.97035297517</v>
      </c>
      <c r="D397">
        <v>656.7527589772566</v>
      </c>
      <c r="E397">
        <v>136.2264066414781</v>
      </c>
    </row>
    <row r="398" spans="1:5">
      <c r="A398">
        <v>396</v>
      </c>
      <c r="B398">
        <v>7978.810193754262</v>
      </c>
      <c r="C398">
        <v>10659.97035297517</v>
      </c>
      <c r="D398">
        <v>656.7561141335107</v>
      </c>
      <c r="E398">
        <v>136.229761797732</v>
      </c>
    </row>
    <row r="399" spans="1:5">
      <c r="A399">
        <v>397</v>
      </c>
      <c r="B399">
        <v>7978.810193754262</v>
      </c>
      <c r="C399">
        <v>10659.97035297517</v>
      </c>
      <c r="D399">
        <v>656.7528231066514</v>
      </c>
      <c r="E399">
        <v>136.2264707708735</v>
      </c>
    </row>
    <row r="400" spans="1:5">
      <c r="A400">
        <v>398</v>
      </c>
      <c r="B400">
        <v>7978.810193754262</v>
      </c>
      <c r="C400">
        <v>10659.97035297517</v>
      </c>
      <c r="D400">
        <v>656.7419833914233</v>
      </c>
      <c r="E400">
        <v>136.2156310556437</v>
      </c>
    </row>
    <row r="401" spans="1:5">
      <c r="A401">
        <v>399</v>
      </c>
      <c r="B401">
        <v>7978.810193754262</v>
      </c>
      <c r="C401">
        <v>10659.97035297517</v>
      </c>
      <c r="D401">
        <v>656.6977177768712</v>
      </c>
      <c r="E401">
        <v>136.171365441092</v>
      </c>
    </row>
    <row r="402" spans="1:5">
      <c r="A402">
        <v>400</v>
      </c>
      <c r="B402">
        <v>7978.810193754262</v>
      </c>
      <c r="C402">
        <v>10659.97035297517</v>
      </c>
      <c r="D402">
        <v>656.6970968480987</v>
      </c>
      <c r="E402">
        <v>136.1707445123209</v>
      </c>
    </row>
    <row r="403" spans="1:5">
      <c r="A403">
        <v>401</v>
      </c>
      <c r="B403">
        <v>7978.810193754262</v>
      </c>
      <c r="C403">
        <v>10659.97035297517</v>
      </c>
      <c r="D403">
        <v>656.6244888708869</v>
      </c>
      <c r="E403">
        <v>136.0981365351101</v>
      </c>
    </row>
    <row r="404" spans="1:5">
      <c r="A404">
        <v>402</v>
      </c>
      <c r="B404">
        <v>7978.810193754262</v>
      </c>
      <c r="C404">
        <v>10659.97035297517</v>
      </c>
      <c r="D404">
        <v>656.6898134848482</v>
      </c>
      <c r="E404">
        <v>136.1634611490693</v>
      </c>
    </row>
    <row r="405" spans="1:5">
      <c r="A405">
        <v>403</v>
      </c>
      <c r="B405">
        <v>7978.810193754262</v>
      </c>
      <c r="C405">
        <v>10659.97035297517</v>
      </c>
      <c r="D405">
        <v>656.6932140345527</v>
      </c>
      <c r="E405">
        <v>136.1668616987757</v>
      </c>
    </row>
    <row r="406" spans="1:5">
      <c r="A406">
        <v>404</v>
      </c>
      <c r="B406">
        <v>7978.810193754262</v>
      </c>
      <c r="C406">
        <v>10659.97035297517</v>
      </c>
      <c r="D406">
        <v>656.4964430070903</v>
      </c>
      <c r="E406">
        <v>135.9700906713132</v>
      </c>
    </row>
    <row r="407" spans="1:5">
      <c r="A407">
        <v>405</v>
      </c>
      <c r="B407">
        <v>7978.810193754262</v>
      </c>
      <c r="C407">
        <v>10659.97035297517</v>
      </c>
      <c r="D407">
        <v>656.715122682616</v>
      </c>
      <c r="E407">
        <v>136.1887703468386</v>
      </c>
    </row>
    <row r="408" spans="1:5">
      <c r="A408">
        <v>406</v>
      </c>
      <c r="B408">
        <v>7978.810193754262</v>
      </c>
      <c r="C408">
        <v>10659.97035297517</v>
      </c>
      <c r="D408">
        <v>656.7538917327416</v>
      </c>
      <c r="E408">
        <v>136.2275393969641</v>
      </c>
    </row>
    <row r="409" spans="1:5">
      <c r="A409">
        <v>407</v>
      </c>
      <c r="B409">
        <v>7978.810193754262</v>
      </c>
      <c r="C409">
        <v>10659.97035297517</v>
      </c>
      <c r="D409">
        <v>656.8443847245318</v>
      </c>
      <c r="E409">
        <v>136.3180323887532</v>
      </c>
    </row>
    <row r="410" spans="1:5">
      <c r="A410">
        <v>408</v>
      </c>
      <c r="B410">
        <v>7978.810193754262</v>
      </c>
      <c r="C410">
        <v>10659.97035297517</v>
      </c>
      <c r="D410">
        <v>656.7472072643949</v>
      </c>
      <c r="E410">
        <v>136.220854928617</v>
      </c>
    </row>
    <row r="411" spans="1:5">
      <c r="A411">
        <v>409</v>
      </c>
      <c r="B411">
        <v>7978.810193754262</v>
      </c>
      <c r="C411">
        <v>10659.97035297517</v>
      </c>
      <c r="D411">
        <v>656.8201464682925</v>
      </c>
      <c r="E411">
        <v>136.293794132515</v>
      </c>
    </row>
    <row r="412" spans="1:5">
      <c r="A412">
        <v>410</v>
      </c>
      <c r="B412">
        <v>7978.810193754262</v>
      </c>
      <c r="C412">
        <v>10659.97035297517</v>
      </c>
      <c r="D412">
        <v>656.8178592273104</v>
      </c>
      <c r="E412">
        <v>136.2915068915301</v>
      </c>
    </row>
    <row r="413" spans="1:5">
      <c r="A413">
        <v>411</v>
      </c>
      <c r="B413">
        <v>7978.810193754262</v>
      </c>
      <c r="C413">
        <v>10659.97035297517</v>
      </c>
      <c r="D413">
        <v>656.631632036657</v>
      </c>
      <c r="E413">
        <v>136.1052797008803</v>
      </c>
    </row>
    <row r="414" spans="1:5">
      <c r="A414">
        <v>412</v>
      </c>
      <c r="B414">
        <v>7978.810193754262</v>
      </c>
      <c r="C414">
        <v>10659.97035297517</v>
      </c>
      <c r="D414">
        <v>656.7567170853721</v>
      </c>
      <c r="E414">
        <v>136.2303647495942</v>
      </c>
    </row>
    <row r="415" spans="1:5">
      <c r="A415">
        <v>413</v>
      </c>
      <c r="B415">
        <v>7978.810193754262</v>
      </c>
      <c r="C415">
        <v>10659.97035297517</v>
      </c>
      <c r="D415">
        <v>656.7116714806871</v>
      </c>
      <c r="E415">
        <v>136.18531914491</v>
      </c>
    </row>
    <row r="416" spans="1:5">
      <c r="A416">
        <v>414</v>
      </c>
      <c r="B416">
        <v>7978.810193754262</v>
      </c>
      <c r="C416">
        <v>10659.97035297517</v>
      </c>
      <c r="D416">
        <v>656.7241192069707</v>
      </c>
      <c r="E416">
        <v>136.1977668711923</v>
      </c>
    </row>
    <row r="417" spans="1:5">
      <c r="A417">
        <v>415</v>
      </c>
      <c r="B417">
        <v>7978.810193754262</v>
      </c>
      <c r="C417">
        <v>10659.97035297517</v>
      </c>
      <c r="D417">
        <v>656.7397032339341</v>
      </c>
      <c r="E417">
        <v>136.2133508981573</v>
      </c>
    </row>
    <row r="418" spans="1:5">
      <c r="A418">
        <v>416</v>
      </c>
      <c r="B418">
        <v>7978.810193754262</v>
      </c>
      <c r="C418">
        <v>10659.97035297517</v>
      </c>
      <c r="D418">
        <v>656.7670458285728</v>
      </c>
      <c r="E418">
        <v>136.2406934927949</v>
      </c>
    </row>
    <row r="419" spans="1:5">
      <c r="A419">
        <v>417</v>
      </c>
      <c r="B419">
        <v>7978.810193754262</v>
      </c>
      <c r="C419">
        <v>10659.97035297517</v>
      </c>
      <c r="D419">
        <v>656.7209912289389</v>
      </c>
      <c r="E419">
        <v>136.1946388931599</v>
      </c>
    </row>
    <row r="420" spans="1:5">
      <c r="A420">
        <v>418</v>
      </c>
      <c r="B420">
        <v>7978.810193754262</v>
      </c>
      <c r="C420">
        <v>10659.97035297517</v>
      </c>
      <c r="D420">
        <v>656.7124118788546</v>
      </c>
      <c r="E420">
        <v>136.1860595430765</v>
      </c>
    </row>
    <row r="421" spans="1:5">
      <c r="A421">
        <v>419</v>
      </c>
      <c r="B421">
        <v>7978.810193754262</v>
      </c>
      <c r="C421">
        <v>10659.97035297517</v>
      </c>
      <c r="D421">
        <v>656.7665776070285</v>
      </c>
      <c r="E421">
        <v>136.24022527125</v>
      </c>
    </row>
    <row r="422" spans="1:5">
      <c r="A422">
        <v>420</v>
      </c>
      <c r="B422">
        <v>7978.810193754262</v>
      </c>
      <c r="C422">
        <v>10659.97035297517</v>
      </c>
      <c r="D422">
        <v>656.6109503178051</v>
      </c>
      <c r="E422">
        <v>136.0845979820259</v>
      </c>
    </row>
    <row r="423" spans="1:5">
      <c r="A423">
        <v>421</v>
      </c>
      <c r="B423">
        <v>7978.810193754262</v>
      </c>
      <c r="C423">
        <v>10659.97035297517</v>
      </c>
      <c r="D423">
        <v>656.704599773238</v>
      </c>
      <c r="E423">
        <v>136.1782474374604</v>
      </c>
    </row>
    <row r="424" spans="1:5">
      <c r="A424">
        <v>422</v>
      </c>
      <c r="B424">
        <v>7978.810193754262</v>
      </c>
      <c r="C424">
        <v>10659.97035297517</v>
      </c>
      <c r="D424">
        <v>656.6889058892143</v>
      </c>
      <c r="E424">
        <v>136.1625535534367</v>
      </c>
    </row>
    <row r="425" spans="1:5">
      <c r="A425">
        <v>423</v>
      </c>
      <c r="B425">
        <v>7978.810193754262</v>
      </c>
      <c r="C425">
        <v>10659.97035297517</v>
      </c>
      <c r="D425">
        <v>656.7018128008993</v>
      </c>
      <c r="E425">
        <v>136.1754604651211</v>
      </c>
    </row>
    <row r="426" spans="1:5">
      <c r="A426">
        <v>424</v>
      </c>
      <c r="B426">
        <v>7978.810193754262</v>
      </c>
      <c r="C426">
        <v>10659.97035297517</v>
      </c>
      <c r="D426">
        <v>656.6114269933549</v>
      </c>
      <c r="E426">
        <v>136.0850746575783</v>
      </c>
    </row>
    <row r="427" spans="1:5">
      <c r="A427">
        <v>425</v>
      </c>
      <c r="B427">
        <v>7978.810193754262</v>
      </c>
      <c r="C427">
        <v>10659.97035297517</v>
      </c>
      <c r="D427">
        <v>656.6347408937305</v>
      </c>
      <c r="E427">
        <v>136.1083885579544</v>
      </c>
    </row>
    <row r="428" spans="1:5">
      <c r="A428">
        <v>426</v>
      </c>
      <c r="B428">
        <v>7978.810193754262</v>
      </c>
      <c r="C428">
        <v>10659.97035297517</v>
      </c>
      <c r="D428">
        <v>656.5766614780053</v>
      </c>
      <c r="E428">
        <v>136.0503091422284</v>
      </c>
    </row>
    <row r="429" spans="1:5">
      <c r="A429">
        <v>427</v>
      </c>
      <c r="B429">
        <v>7978.810193754262</v>
      </c>
      <c r="C429">
        <v>10659.97035297517</v>
      </c>
      <c r="D429">
        <v>656.62763950206</v>
      </c>
      <c r="E429">
        <v>136.1012871662833</v>
      </c>
    </row>
    <row r="430" spans="1:5">
      <c r="A430">
        <v>428</v>
      </c>
      <c r="B430">
        <v>7978.810193754262</v>
      </c>
      <c r="C430">
        <v>10659.97035297517</v>
      </c>
      <c r="D430">
        <v>656.5693735222633</v>
      </c>
      <c r="E430">
        <v>136.043021186485</v>
      </c>
    </row>
    <row r="431" spans="1:5">
      <c r="A431">
        <v>429</v>
      </c>
      <c r="B431">
        <v>7978.810193754262</v>
      </c>
      <c r="C431">
        <v>10659.97035297517</v>
      </c>
      <c r="D431">
        <v>656.5803002315265</v>
      </c>
      <c r="E431">
        <v>136.0539478957477</v>
      </c>
    </row>
    <row r="432" spans="1:5">
      <c r="A432">
        <v>430</v>
      </c>
      <c r="B432">
        <v>7978.810193754262</v>
      </c>
      <c r="C432">
        <v>10659.97035297517</v>
      </c>
      <c r="D432">
        <v>656.5599619147621</v>
      </c>
      <c r="E432">
        <v>136.0336095789855</v>
      </c>
    </row>
    <row r="433" spans="1:5">
      <c r="A433">
        <v>431</v>
      </c>
      <c r="B433">
        <v>7978.810193754262</v>
      </c>
      <c r="C433">
        <v>10659.97035297517</v>
      </c>
      <c r="D433">
        <v>656.5918458795726</v>
      </c>
      <c r="E433">
        <v>136.065493543795</v>
      </c>
    </row>
    <row r="434" spans="1:5">
      <c r="A434">
        <v>432</v>
      </c>
      <c r="B434">
        <v>7978.810193754262</v>
      </c>
      <c r="C434">
        <v>10659.97035297517</v>
      </c>
      <c r="D434">
        <v>656.5652292762422</v>
      </c>
      <c r="E434">
        <v>136.0388769404656</v>
      </c>
    </row>
    <row r="435" spans="1:5">
      <c r="A435">
        <v>433</v>
      </c>
      <c r="B435">
        <v>7978.810193754262</v>
      </c>
      <c r="C435">
        <v>10659.97035297517</v>
      </c>
      <c r="D435">
        <v>656.5987909283886</v>
      </c>
      <c r="E435">
        <v>136.0724385926095</v>
      </c>
    </row>
    <row r="436" spans="1:5">
      <c r="A436">
        <v>434</v>
      </c>
      <c r="B436">
        <v>7978.810193754262</v>
      </c>
      <c r="C436">
        <v>10659.97035297517</v>
      </c>
      <c r="D436">
        <v>656.5931465646996</v>
      </c>
      <c r="E436">
        <v>136.0667942289228</v>
      </c>
    </row>
    <row r="437" spans="1:5">
      <c r="A437">
        <v>435</v>
      </c>
      <c r="B437">
        <v>7978.810193754262</v>
      </c>
      <c r="C437">
        <v>10659.97035297517</v>
      </c>
      <c r="D437">
        <v>656.6256032855135</v>
      </c>
      <c r="E437">
        <v>136.0992509497368</v>
      </c>
    </row>
    <row r="438" spans="1:5">
      <c r="A438">
        <v>436</v>
      </c>
      <c r="B438">
        <v>7978.810193754262</v>
      </c>
      <c r="C438">
        <v>10659.97035297517</v>
      </c>
      <c r="D438">
        <v>656.4996953491501</v>
      </c>
      <c r="E438">
        <v>135.9733430133723</v>
      </c>
    </row>
    <row r="439" spans="1:5">
      <c r="A439">
        <v>437</v>
      </c>
      <c r="B439">
        <v>7978.810193754262</v>
      </c>
      <c r="C439">
        <v>10659.97035297517</v>
      </c>
      <c r="D439">
        <v>656.5002099656281</v>
      </c>
      <c r="E439">
        <v>135.9738576298499</v>
      </c>
    </row>
    <row r="440" spans="1:5">
      <c r="A440">
        <v>438</v>
      </c>
      <c r="B440">
        <v>7978.810193754262</v>
      </c>
      <c r="C440">
        <v>10659.97035297517</v>
      </c>
      <c r="D440">
        <v>656.5213424589999</v>
      </c>
      <c r="E440">
        <v>135.9949901232222</v>
      </c>
    </row>
    <row r="441" spans="1:5">
      <c r="A441">
        <v>439</v>
      </c>
      <c r="B441">
        <v>7978.810193754262</v>
      </c>
      <c r="C441">
        <v>10659.97035297517</v>
      </c>
      <c r="D441">
        <v>656.5081924113277</v>
      </c>
      <c r="E441">
        <v>135.981840075549</v>
      </c>
    </row>
    <row r="442" spans="1:5">
      <c r="A442">
        <v>440</v>
      </c>
      <c r="B442">
        <v>7978.810193754262</v>
      </c>
      <c r="C442">
        <v>10659.97035297517</v>
      </c>
      <c r="D442">
        <v>656.4465542108622</v>
      </c>
      <c r="E442">
        <v>135.9202018750844</v>
      </c>
    </row>
    <row r="443" spans="1:5">
      <c r="A443">
        <v>441</v>
      </c>
      <c r="B443">
        <v>7978.810193754262</v>
      </c>
      <c r="C443">
        <v>10659.97035297517</v>
      </c>
      <c r="D443">
        <v>656.4928370061796</v>
      </c>
      <c r="E443">
        <v>135.9664846704023</v>
      </c>
    </row>
    <row r="444" spans="1:5">
      <c r="A444">
        <v>442</v>
      </c>
      <c r="B444">
        <v>7978.810193754262</v>
      </c>
      <c r="C444">
        <v>10659.97035297517</v>
      </c>
      <c r="D444">
        <v>656.449917193881</v>
      </c>
      <c r="E444">
        <v>135.9235648581023</v>
      </c>
    </row>
    <row r="445" spans="1:5">
      <c r="A445">
        <v>443</v>
      </c>
      <c r="B445">
        <v>7978.810193754262</v>
      </c>
      <c r="C445">
        <v>10659.97035297517</v>
      </c>
      <c r="D445">
        <v>656.5369774828298</v>
      </c>
      <c r="E445">
        <v>136.0106251470519</v>
      </c>
    </row>
    <row r="446" spans="1:5">
      <c r="A446">
        <v>444</v>
      </c>
      <c r="B446">
        <v>7978.810193754262</v>
      </c>
      <c r="C446">
        <v>10659.97035297517</v>
      </c>
      <c r="D446">
        <v>656.5733276157893</v>
      </c>
      <c r="E446">
        <v>136.0469752800125</v>
      </c>
    </row>
    <row r="447" spans="1:5">
      <c r="A447">
        <v>445</v>
      </c>
      <c r="B447">
        <v>7978.810193754262</v>
      </c>
      <c r="C447">
        <v>10659.97035297517</v>
      </c>
      <c r="D447">
        <v>656.5012664534966</v>
      </c>
      <c r="E447">
        <v>135.9749141177196</v>
      </c>
    </row>
    <row r="448" spans="1:5">
      <c r="A448">
        <v>446</v>
      </c>
      <c r="B448">
        <v>7978.810193754262</v>
      </c>
      <c r="C448">
        <v>10659.97035297517</v>
      </c>
      <c r="D448">
        <v>656.5439716306179</v>
      </c>
      <c r="E448">
        <v>136.0176192948409</v>
      </c>
    </row>
    <row r="449" spans="1:5">
      <c r="A449">
        <v>447</v>
      </c>
      <c r="B449">
        <v>7978.810193754262</v>
      </c>
      <c r="C449">
        <v>10659.97035297517</v>
      </c>
      <c r="D449">
        <v>656.5639277317988</v>
      </c>
      <c r="E449">
        <v>136.037575396021</v>
      </c>
    </row>
    <row r="450" spans="1:5">
      <c r="A450">
        <v>448</v>
      </c>
      <c r="B450">
        <v>7978.810193754262</v>
      </c>
      <c r="C450">
        <v>10659.97035297517</v>
      </c>
      <c r="D450">
        <v>656.5404096493809</v>
      </c>
      <c r="E450">
        <v>136.0140573136038</v>
      </c>
    </row>
    <row r="451" spans="1:5">
      <c r="A451">
        <v>449</v>
      </c>
      <c r="B451">
        <v>7978.810193754262</v>
      </c>
      <c r="C451">
        <v>10659.97035297517</v>
      </c>
      <c r="D451">
        <v>656.5216513435594</v>
      </c>
      <c r="E451">
        <v>135.9952990077812</v>
      </c>
    </row>
    <row r="452" spans="1:5">
      <c r="A452">
        <v>450</v>
      </c>
      <c r="B452">
        <v>7978.810193754262</v>
      </c>
      <c r="C452">
        <v>10659.97035297517</v>
      </c>
      <c r="D452">
        <v>656.5275145403714</v>
      </c>
      <c r="E452">
        <v>136.0011622045941</v>
      </c>
    </row>
    <row r="453" spans="1:5">
      <c r="A453">
        <v>451</v>
      </c>
      <c r="B453">
        <v>7978.810193754262</v>
      </c>
      <c r="C453">
        <v>10659.97035297517</v>
      </c>
      <c r="D453">
        <v>656.5422042603261</v>
      </c>
      <c r="E453">
        <v>136.0158519245497</v>
      </c>
    </row>
    <row r="454" spans="1:5">
      <c r="A454">
        <v>452</v>
      </c>
      <c r="B454">
        <v>7978.810193754262</v>
      </c>
      <c r="C454">
        <v>10659.97035297517</v>
      </c>
      <c r="D454">
        <v>656.521405076217</v>
      </c>
      <c r="E454">
        <v>135.9950527404396</v>
      </c>
    </row>
    <row r="455" spans="1:5">
      <c r="A455">
        <v>453</v>
      </c>
      <c r="B455">
        <v>7978.810193754262</v>
      </c>
      <c r="C455">
        <v>10659.97035297517</v>
      </c>
      <c r="D455">
        <v>656.494377190854</v>
      </c>
      <c r="E455">
        <v>135.9680248550766</v>
      </c>
    </row>
    <row r="456" spans="1:5">
      <c r="A456">
        <v>454</v>
      </c>
      <c r="B456">
        <v>7978.810193754262</v>
      </c>
      <c r="C456">
        <v>10659.97035297517</v>
      </c>
      <c r="D456">
        <v>656.4888949743508</v>
      </c>
      <c r="E456">
        <v>135.9625426385729</v>
      </c>
    </row>
    <row r="457" spans="1:5">
      <c r="A457">
        <v>455</v>
      </c>
      <c r="B457">
        <v>7978.810193754262</v>
      </c>
      <c r="C457">
        <v>10659.97035297517</v>
      </c>
      <c r="D457">
        <v>656.4941101823536</v>
      </c>
      <c r="E457">
        <v>135.9677578465751</v>
      </c>
    </row>
    <row r="458" spans="1:5">
      <c r="A458">
        <v>456</v>
      </c>
      <c r="B458">
        <v>7978.810193754262</v>
      </c>
      <c r="C458">
        <v>10659.97035297517</v>
      </c>
      <c r="D458">
        <v>656.5041850388934</v>
      </c>
      <c r="E458">
        <v>135.977832703117</v>
      </c>
    </row>
    <row r="459" spans="1:5">
      <c r="A459">
        <v>457</v>
      </c>
      <c r="B459">
        <v>7978.810193754262</v>
      </c>
      <c r="C459">
        <v>10659.97035297517</v>
      </c>
      <c r="D459">
        <v>656.506339860159</v>
      </c>
      <c r="E459">
        <v>135.9799875243813</v>
      </c>
    </row>
    <row r="460" spans="1:5">
      <c r="A460">
        <v>458</v>
      </c>
      <c r="B460">
        <v>7978.810193754262</v>
      </c>
      <c r="C460">
        <v>10659.97035297517</v>
      </c>
      <c r="D460">
        <v>656.5102960892788</v>
      </c>
      <c r="E460">
        <v>135.9839437535014</v>
      </c>
    </row>
    <row r="461" spans="1:5">
      <c r="A461">
        <v>459</v>
      </c>
      <c r="B461">
        <v>7978.810193754262</v>
      </c>
      <c r="C461">
        <v>10659.97035297517</v>
      </c>
      <c r="D461">
        <v>656.5539084783937</v>
      </c>
      <c r="E461">
        <v>136.0275561426144</v>
      </c>
    </row>
    <row r="462" spans="1:5">
      <c r="A462">
        <v>460</v>
      </c>
      <c r="B462">
        <v>7978.810193754262</v>
      </c>
      <c r="C462">
        <v>10659.97035297517</v>
      </c>
      <c r="D462">
        <v>656.5260802047367</v>
      </c>
      <c r="E462">
        <v>135.9997278689599</v>
      </c>
    </row>
    <row r="463" spans="1:5">
      <c r="A463">
        <v>461</v>
      </c>
      <c r="B463">
        <v>7978.810193754262</v>
      </c>
      <c r="C463">
        <v>10659.97035297517</v>
      </c>
      <c r="D463">
        <v>656.4992760727288</v>
      </c>
      <c r="E463">
        <v>135.9729237369509</v>
      </c>
    </row>
    <row r="464" spans="1:5">
      <c r="A464">
        <v>462</v>
      </c>
      <c r="B464">
        <v>7978.810193754262</v>
      </c>
      <c r="C464">
        <v>10659.97035297517</v>
      </c>
      <c r="D464">
        <v>656.516814227519</v>
      </c>
      <c r="E464">
        <v>135.9904618917416</v>
      </c>
    </row>
    <row r="465" spans="1:5">
      <c r="A465">
        <v>463</v>
      </c>
      <c r="B465">
        <v>7978.810193754262</v>
      </c>
      <c r="C465">
        <v>10659.97035297517</v>
      </c>
      <c r="D465">
        <v>656.4714280675861</v>
      </c>
      <c r="E465">
        <v>135.9450757318082</v>
      </c>
    </row>
    <row r="466" spans="1:5">
      <c r="A466">
        <v>464</v>
      </c>
      <c r="B466">
        <v>7978.810193754262</v>
      </c>
      <c r="C466">
        <v>10659.97035297517</v>
      </c>
      <c r="D466">
        <v>656.488255577955</v>
      </c>
      <c r="E466">
        <v>135.9619032421779</v>
      </c>
    </row>
    <row r="467" spans="1:5">
      <c r="A467">
        <v>465</v>
      </c>
      <c r="B467">
        <v>7978.810193754262</v>
      </c>
      <c r="C467">
        <v>10659.97035297517</v>
      </c>
      <c r="D467">
        <v>656.4700644139051</v>
      </c>
      <c r="E467">
        <v>135.9437120781274</v>
      </c>
    </row>
    <row r="468" spans="1:5">
      <c r="A468">
        <v>466</v>
      </c>
      <c r="B468">
        <v>7978.810193754262</v>
      </c>
      <c r="C468">
        <v>10659.97035297517</v>
      </c>
      <c r="D468">
        <v>656.4514746796067</v>
      </c>
      <c r="E468">
        <v>135.9251223438283</v>
      </c>
    </row>
    <row r="469" spans="1:5">
      <c r="A469">
        <v>467</v>
      </c>
      <c r="B469">
        <v>7978.810193754262</v>
      </c>
      <c r="C469">
        <v>10659.97035297517</v>
      </c>
      <c r="D469">
        <v>656.4589909441107</v>
      </c>
      <c r="E469">
        <v>135.9326386083324</v>
      </c>
    </row>
    <row r="470" spans="1:5">
      <c r="A470">
        <v>468</v>
      </c>
      <c r="B470">
        <v>7978.810193754262</v>
      </c>
      <c r="C470">
        <v>10659.97035297517</v>
      </c>
      <c r="D470">
        <v>656.4552427550924</v>
      </c>
      <c r="E470">
        <v>135.9288904193145</v>
      </c>
    </row>
    <row r="471" spans="1:5">
      <c r="A471">
        <v>469</v>
      </c>
      <c r="B471">
        <v>7978.810193754262</v>
      </c>
      <c r="C471">
        <v>10659.97035297517</v>
      </c>
      <c r="D471">
        <v>656.4632646042128</v>
      </c>
      <c r="E471">
        <v>135.936912268436</v>
      </c>
    </row>
    <row r="472" spans="1:5">
      <c r="A472">
        <v>470</v>
      </c>
      <c r="B472">
        <v>7978.810193754262</v>
      </c>
      <c r="C472">
        <v>10659.97035297517</v>
      </c>
      <c r="D472">
        <v>656.4727792472464</v>
      </c>
      <c r="E472">
        <v>135.9464269114676</v>
      </c>
    </row>
    <row r="473" spans="1:5">
      <c r="A473">
        <v>471</v>
      </c>
      <c r="B473">
        <v>7978.810193754262</v>
      </c>
      <c r="C473">
        <v>10659.97035297517</v>
      </c>
      <c r="D473">
        <v>656.4567861201621</v>
      </c>
      <c r="E473">
        <v>135.9304337843847</v>
      </c>
    </row>
    <row r="474" spans="1:5">
      <c r="A474">
        <v>472</v>
      </c>
      <c r="B474">
        <v>7978.810193754262</v>
      </c>
      <c r="C474">
        <v>10659.97035297517</v>
      </c>
      <c r="D474">
        <v>656.4437635290391</v>
      </c>
      <c r="E474">
        <v>135.9174111932621</v>
      </c>
    </row>
    <row r="475" spans="1:5">
      <c r="A475">
        <v>473</v>
      </c>
      <c r="B475">
        <v>7978.810193754262</v>
      </c>
      <c r="C475">
        <v>10659.97035297517</v>
      </c>
      <c r="D475">
        <v>656.4785073622868</v>
      </c>
      <c r="E475">
        <v>135.9521550265076</v>
      </c>
    </row>
    <row r="476" spans="1:5">
      <c r="A476">
        <v>474</v>
      </c>
      <c r="B476">
        <v>7978.810193754262</v>
      </c>
      <c r="C476">
        <v>10659.97035297517</v>
      </c>
      <c r="D476">
        <v>656.4810896191707</v>
      </c>
      <c r="E476">
        <v>135.9547372833929</v>
      </c>
    </row>
    <row r="477" spans="1:5">
      <c r="A477">
        <v>475</v>
      </c>
      <c r="B477">
        <v>7978.810193754262</v>
      </c>
      <c r="C477">
        <v>10659.97035297517</v>
      </c>
      <c r="D477">
        <v>656.4663450753608</v>
      </c>
      <c r="E477">
        <v>135.9399927395841</v>
      </c>
    </row>
    <row r="478" spans="1:5">
      <c r="A478">
        <v>476</v>
      </c>
      <c r="B478">
        <v>7978.810193754262</v>
      </c>
      <c r="C478">
        <v>10659.97035297517</v>
      </c>
      <c r="D478">
        <v>656.4576267483527</v>
      </c>
      <c r="E478">
        <v>135.9312744125744</v>
      </c>
    </row>
    <row r="479" spans="1:5">
      <c r="A479">
        <v>477</v>
      </c>
      <c r="B479">
        <v>7978.810193754262</v>
      </c>
      <c r="C479">
        <v>10659.97035297517</v>
      </c>
      <c r="D479">
        <v>656.5093303650249</v>
      </c>
      <c r="E479">
        <v>135.9829780292473</v>
      </c>
    </row>
    <row r="480" spans="1:5">
      <c r="A480">
        <v>478</v>
      </c>
      <c r="B480">
        <v>7978.810193754262</v>
      </c>
      <c r="C480">
        <v>10659.97035297517</v>
      </c>
      <c r="D480">
        <v>656.5149005755989</v>
      </c>
      <c r="E480">
        <v>135.9885482398209</v>
      </c>
    </row>
    <row r="481" spans="1:5">
      <c r="A481">
        <v>479</v>
      </c>
      <c r="B481">
        <v>7978.810193754262</v>
      </c>
      <c r="C481">
        <v>10659.97035297517</v>
      </c>
      <c r="D481">
        <v>656.4986290139334</v>
      </c>
      <c r="E481">
        <v>135.972276678155</v>
      </c>
    </row>
    <row r="482" spans="1:5">
      <c r="A482">
        <v>480</v>
      </c>
      <c r="B482">
        <v>7978.810193754262</v>
      </c>
      <c r="C482">
        <v>10659.97035297517</v>
      </c>
      <c r="D482">
        <v>656.5035083312404</v>
      </c>
      <c r="E482">
        <v>135.9771559954622</v>
      </c>
    </row>
    <row r="483" spans="1:5">
      <c r="A483">
        <v>481</v>
      </c>
      <c r="B483">
        <v>7978.810193754262</v>
      </c>
      <c r="C483">
        <v>10659.97035297517</v>
      </c>
      <c r="D483">
        <v>656.5471604704386</v>
      </c>
      <c r="E483">
        <v>136.0208081346602</v>
      </c>
    </row>
    <row r="484" spans="1:5">
      <c r="A484">
        <v>482</v>
      </c>
      <c r="B484">
        <v>7978.810193754262</v>
      </c>
      <c r="C484">
        <v>10659.97035297517</v>
      </c>
      <c r="D484">
        <v>656.5552431810895</v>
      </c>
      <c r="E484">
        <v>136.0288908453121</v>
      </c>
    </row>
    <row r="485" spans="1:5">
      <c r="A485">
        <v>483</v>
      </c>
      <c r="B485">
        <v>7978.810193754262</v>
      </c>
      <c r="C485">
        <v>10659.97035297517</v>
      </c>
      <c r="D485">
        <v>656.5334577976167</v>
      </c>
      <c r="E485">
        <v>136.0071054618391</v>
      </c>
    </row>
    <row r="486" spans="1:5">
      <c r="A486">
        <v>484</v>
      </c>
      <c r="B486">
        <v>7978.810193754262</v>
      </c>
      <c r="C486">
        <v>10659.97035297517</v>
      </c>
      <c r="D486">
        <v>656.5313086451794</v>
      </c>
      <c r="E486">
        <v>136.0049563094011</v>
      </c>
    </row>
    <row r="487" spans="1:5">
      <c r="A487">
        <v>485</v>
      </c>
      <c r="B487">
        <v>7978.810193754262</v>
      </c>
      <c r="C487">
        <v>10659.97035297517</v>
      </c>
      <c r="D487">
        <v>656.5196907235608</v>
      </c>
      <c r="E487">
        <v>135.9933383877832</v>
      </c>
    </row>
    <row r="488" spans="1:5">
      <c r="A488">
        <v>486</v>
      </c>
      <c r="B488">
        <v>7978.810193754262</v>
      </c>
      <c r="C488">
        <v>10659.97035297517</v>
      </c>
      <c r="D488">
        <v>656.5274597943265</v>
      </c>
      <c r="E488">
        <v>136.0011074585464</v>
      </c>
    </row>
    <row r="489" spans="1:5">
      <c r="A489">
        <v>487</v>
      </c>
      <c r="B489">
        <v>7978.810193754262</v>
      </c>
      <c r="C489">
        <v>10659.97035297517</v>
      </c>
      <c r="D489">
        <v>656.4981958783953</v>
      </c>
      <c r="E489">
        <v>135.9718435426192</v>
      </c>
    </row>
    <row r="490" spans="1:5">
      <c r="A490">
        <v>488</v>
      </c>
      <c r="B490">
        <v>7978.810193754262</v>
      </c>
      <c r="C490">
        <v>10659.97035297517</v>
      </c>
      <c r="D490">
        <v>656.479340481928</v>
      </c>
      <c r="E490">
        <v>135.9529881461497</v>
      </c>
    </row>
    <row r="491" spans="1:5">
      <c r="A491">
        <v>489</v>
      </c>
      <c r="B491">
        <v>7978.810193754262</v>
      </c>
      <c r="C491">
        <v>10659.97035297517</v>
      </c>
      <c r="D491">
        <v>656.5116162646068</v>
      </c>
      <c r="E491">
        <v>135.985263928829</v>
      </c>
    </row>
    <row r="492" spans="1:5">
      <c r="A492">
        <v>490</v>
      </c>
      <c r="B492">
        <v>7978.810193754262</v>
      </c>
      <c r="C492">
        <v>10659.97035297517</v>
      </c>
      <c r="D492">
        <v>656.5060673892312</v>
      </c>
      <c r="E492">
        <v>135.9797150534551</v>
      </c>
    </row>
    <row r="493" spans="1:5">
      <c r="A493">
        <v>491</v>
      </c>
      <c r="B493">
        <v>7978.810193754262</v>
      </c>
      <c r="C493">
        <v>10659.97035297517</v>
      </c>
      <c r="D493">
        <v>656.4999419730734</v>
      </c>
      <c r="E493">
        <v>135.973589637297</v>
      </c>
    </row>
    <row r="494" spans="1:5">
      <c r="A494">
        <v>492</v>
      </c>
      <c r="B494">
        <v>7978.810193754262</v>
      </c>
      <c r="C494">
        <v>10659.97035297517</v>
      </c>
      <c r="D494">
        <v>656.509358228366</v>
      </c>
      <c r="E494">
        <v>135.983005892587</v>
      </c>
    </row>
    <row r="495" spans="1:5">
      <c r="A495">
        <v>493</v>
      </c>
      <c r="B495">
        <v>7978.810193754262</v>
      </c>
      <c r="C495">
        <v>10659.97035297517</v>
      </c>
      <c r="D495">
        <v>656.5003810576771</v>
      </c>
      <c r="E495">
        <v>135.974028721899</v>
      </c>
    </row>
    <row r="496" spans="1:5">
      <c r="A496">
        <v>494</v>
      </c>
      <c r="B496">
        <v>7978.810193754262</v>
      </c>
      <c r="C496">
        <v>10659.97035297517</v>
      </c>
      <c r="D496">
        <v>656.5160271604707</v>
      </c>
      <c r="E496">
        <v>135.9896748246931</v>
      </c>
    </row>
    <row r="497" spans="1:5">
      <c r="A497">
        <v>495</v>
      </c>
      <c r="B497">
        <v>7978.810193754262</v>
      </c>
      <c r="C497">
        <v>10659.97035297517</v>
      </c>
      <c r="D497">
        <v>656.4688055697553</v>
      </c>
      <c r="E497">
        <v>135.9424532339781</v>
      </c>
    </row>
    <row r="498" spans="1:5">
      <c r="A498">
        <v>496</v>
      </c>
      <c r="B498">
        <v>7978.810193754262</v>
      </c>
      <c r="C498">
        <v>10659.97035297517</v>
      </c>
      <c r="D498">
        <v>656.4845985843725</v>
      </c>
      <c r="E498">
        <v>135.9582462485942</v>
      </c>
    </row>
    <row r="499" spans="1:5">
      <c r="A499">
        <v>497</v>
      </c>
      <c r="B499">
        <v>7978.810193754262</v>
      </c>
      <c r="C499">
        <v>10659.97035297517</v>
      </c>
      <c r="D499">
        <v>656.4564224622608</v>
      </c>
      <c r="E499">
        <v>135.9300701264835</v>
      </c>
    </row>
    <row r="500" spans="1:5">
      <c r="A500">
        <v>498</v>
      </c>
      <c r="B500">
        <v>7978.810193754262</v>
      </c>
      <c r="C500">
        <v>10659.97035297517</v>
      </c>
      <c r="D500">
        <v>656.4645837327994</v>
      </c>
      <c r="E500">
        <v>135.938231397022</v>
      </c>
    </row>
    <row r="501" spans="1:5">
      <c r="A501">
        <v>499</v>
      </c>
      <c r="B501">
        <v>7978.810193754262</v>
      </c>
      <c r="C501">
        <v>10659.97035297517</v>
      </c>
      <c r="D501">
        <v>656.4674691695498</v>
      </c>
      <c r="E501">
        <v>135.9411168337729</v>
      </c>
    </row>
    <row r="502" spans="1:5">
      <c r="A502">
        <v>500</v>
      </c>
      <c r="B502">
        <v>7978.810193754262</v>
      </c>
      <c r="C502">
        <v>10659.97035297517</v>
      </c>
      <c r="D502">
        <v>656.4918514372371</v>
      </c>
      <c r="E502">
        <v>135.9654991014582</v>
      </c>
    </row>
    <row r="503" spans="1:5">
      <c r="A503">
        <v>501</v>
      </c>
      <c r="B503">
        <v>7978.810193754262</v>
      </c>
      <c r="C503">
        <v>10659.97035297517</v>
      </c>
      <c r="D503">
        <v>656.4489352863029</v>
      </c>
      <c r="E503">
        <v>135.922582950525</v>
      </c>
    </row>
    <row r="504" spans="1:5">
      <c r="A504">
        <v>502</v>
      </c>
      <c r="B504">
        <v>7978.810193754262</v>
      </c>
      <c r="C504">
        <v>10659.97035297517</v>
      </c>
      <c r="D504">
        <v>656.4622372127982</v>
      </c>
      <c r="E504">
        <v>135.9358848770198</v>
      </c>
    </row>
    <row r="505" spans="1:5">
      <c r="A505">
        <v>503</v>
      </c>
      <c r="B505">
        <v>7978.810193754262</v>
      </c>
      <c r="C505">
        <v>10659.97035297517</v>
      </c>
      <c r="D505">
        <v>656.4432609263488</v>
      </c>
      <c r="E505">
        <v>135.9169085905713</v>
      </c>
    </row>
    <row r="506" spans="1:5">
      <c r="A506">
        <v>504</v>
      </c>
      <c r="B506">
        <v>7978.810193754262</v>
      </c>
      <c r="C506">
        <v>10659.97035297517</v>
      </c>
      <c r="D506">
        <v>656.4497038302762</v>
      </c>
      <c r="E506">
        <v>135.9233514945004</v>
      </c>
    </row>
    <row r="507" spans="1:5">
      <c r="A507">
        <v>505</v>
      </c>
      <c r="B507">
        <v>7978.810193754262</v>
      </c>
      <c r="C507">
        <v>10659.97035297517</v>
      </c>
      <c r="D507">
        <v>656.4531180915216</v>
      </c>
      <c r="E507">
        <v>135.926765755743</v>
      </c>
    </row>
    <row r="508" spans="1:5">
      <c r="A508">
        <v>506</v>
      </c>
      <c r="B508">
        <v>7978.810193754262</v>
      </c>
      <c r="C508">
        <v>10659.97035297517</v>
      </c>
      <c r="D508">
        <v>656.4614031422814</v>
      </c>
      <c r="E508">
        <v>135.9350508065023</v>
      </c>
    </row>
    <row r="509" spans="1:5">
      <c r="A509">
        <v>507</v>
      </c>
      <c r="B509">
        <v>7978.810193754262</v>
      </c>
      <c r="C509">
        <v>10659.97035297517</v>
      </c>
      <c r="D509">
        <v>656.4626809109036</v>
      </c>
      <c r="E509">
        <v>135.9363285751278</v>
      </c>
    </row>
    <row r="510" spans="1:5">
      <c r="A510">
        <v>508</v>
      </c>
      <c r="B510">
        <v>7978.810193754262</v>
      </c>
      <c r="C510">
        <v>10659.97035297517</v>
      </c>
      <c r="D510">
        <v>656.465111725909</v>
      </c>
      <c r="E510">
        <v>135.9387593901297</v>
      </c>
    </row>
    <row r="511" spans="1:5">
      <c r="A511">
        <v>509</v>
      </c>
      <c r="B511">
        <v>7978.810193754262</v>
      </c>
      <c r="C511">
        <v>10659.97035297517</v>
      </c>
      <c r="D511">
        <v>656.461873590558</v>
      </c>
      <c r="E511">
        <v>135.9355212547794</v>
      </c>
    </row>
    <row r="512" spans="1:5">
      <c r="A512">
        <v>510</v>
      </c>
      <c r="B512">
        <v>7978.810193754262</v>
      </c>
      <c r="C512">
        <v>10659.97035297517</v>
      </c>
      <c r="D512">
        <v>656.449668915884</v>
      </c>
      <c r="E512">
        <v>135.9233165801061</v>
      </c>
    </row>
    <row r="513" spans="1:5">
      <c r="A513">
        <v>511</v>
      </c>
      <c r="B513">
        <v>7978.810193754262</v>
      </c>
      <c r="C513">
        <v>10659.97035297517</v>
      </c>
      <c r="D513">
        <v>656.4622008004313</v>
      </c>
      <c r="E513">
        <v>135.9358484646524</v>
      </c>
    </row>
    <row r="514" spans="1:5">
      <c r="A514">
        <v>512</v>
      </c>
      <c r="B514">
        <v>7978.810193754262</v>
      </c>
      <c r="C514">
        <v>10659.97035297517</v>
      </c>
      <c r="D514">
        <v>656.4788963423449</v>
      </c>
      <c r="E514">
        <v>135.9525440065671</v>
      </c>
    </row>
    <row r="515" spans="1:5">
      <c r="A515">
        <v>513</v>
      </c>
      <c r="B515">
        <v>7978.810193754262</v>
      </c>
      <c r="C515">
        <v>10659.97035297517</v>
      </c>
      <c r="D515">
        <v>656.4497090188719</v>
      </c>
      <c r="E515">
        <v>135.9233566830933</v>
      </c>
    </row>
    <row r="516" spans="1:5">
      <c r="A516">
        <v>514</v>
      </c>
      <c r="B516">
        <v>7978.810193754262</v>
      </c>
      <c r="C516">
        <v>10659.97035297517</v>
      </c>
      <c r="D516">
        <v>656.459566446488</v>
      </c>
      <c r="E516">
        <v>135.9332141107106</v>
      </c>
    </row>
    <row r="517" spans="1:5">
      <c r="A517">
        <v>515</v>
      </c>
      <c r="B517">
        <v>7978.810193754262</v>
      </c>
      <c r="C517">
        <v>10659.97035297517</v>
      </c>
      <c r="D517">
        <v>656.4647683070167</v>
      </c>
      <c r="E517">
        <v>135.938415971239</v>
      </c>
    </row>
    <row r="518" spans="1:5">
      <c r="A518">
        <v>516</v>
      </c>
      <c r="B518">
        <v>7978.810193754262</v>
      </c>
      <c r="C518">
        <v>10659.97035297517</v>
      </c>
      <c r="D518">
        <v>656.4519186306165</v>
      </c>
      <c r="E518">
        <v>135.9255662948386</v>
      </c>
    </row>
    <row r="519" spans="1:5">
      <c r="A519">
        <v>517</v>
      </c>
      <c r="B519">
        <v>7978.810193754262</v>
      </c>
      <c r="C519">
        <v>10659.97035297517</v>
      </c>
      <c r="D519">
        <v>656.4489702764137</v>
      </c>
      <c r="E519">
        <v>135.9226179406362</v>
      </c>
    </row>
    <row r="520" spans="1:5">
      <c r="A520">
        <v>518</v>
      </c>
      <c r="B520">
        <v>7978.810193754262</v>
      </c>
      <c r="C520">
        <v>10659.97035297517</v>
      </c>
      <c r="D520">
        <v>656.4529325683123</v>
      </c>
      <c r="E520">
        <v>135.9265802325352</v>
      </c>
    </row>
    <row r="521" spans="1:5">
      <c r="A521">
        <v>519</v>
      </c>
      <c r="B521">
        <v>7978.810193754262</v>
      </c>
      <c r="C521">
        <v>10659.97035297517</v>
      </c>
      <c r="D521">
        <v>656.465393259602</v>
      </c>
      <c r="E521">
        <v>135.9390409238241</v>
      </c>
    </row>
    <row r="522" spans="1:5">
      <c r="A522">
        <v>520</v>
      </c>
      <c r="B522">
        <v>7978.810193754262</v>
      </c>
      <c r="C522">
        <v>10659.97035297517</v>
      </c>
      <c r="D522">
        <v>656.4496171311575</v>
      </c>
      <c r="E522">
        <v>135.9232647953785</v>
      </c>
    </row>
    <row r="523" spans="1:5">
      <c r="A523">
        <v>521</v>
      </c>
      <c r="B523">
        <v>7978.810193754262</v>
      </c>
      <c r="C523">
        <v>10659.97035297517</v>
      </c>
      <c r="D523">
        <v>656.4643687374457</v>
      </c>
      <c r="E523">
        <v>135.9380164016672</v>
      </c>
    </row>
    <row r="524" spans="1:5">
      <c r="A524">
        <v>522</v>
      </c>
      <c r="B524">
        <v>7978.810193754262</v>
      </c>
      <c r="C524">
        <v>10659.97035297517</v>
      </c>
      <c r="D524">
        <v>656.4630419935984</v>
      </c>
      <c r="E524">
        <v>135.9366896578202</v>
      </c>
    </row>
    <row r="525" spans="1:5">
      <c r="A525">
        <v>523</v>
      </c>
      <c r="B525">
        <v>7978.810193754262</v>
      </c>
      <c r="C525">
        <v>10659.97035297517</v>
      </c>
      <c r="D525">
        <v>656.4478748905411</v>
      </c>
      <c r="E525">
        <v>135.9215225547638</v>
      </c>
    </row>
    <row r="526" spans="1:5">
      <c r="A526">
        <v>524</v>
      </c>
      <c r="B526">
        <v>7978.810193754262</v>
      </c>
      <c r="C526">
        <v>10659.97035297517</v>
      </c>
      <c r="D526">
        <v>656.4380154052722</v>
      </c>
      <c r="E526">
        <v>135.9116630694954</v>
      </c>
    </row>
    <row r="527" spans="1:5">
      <c r="A527">
        <v>525</v>
      </c>
      <c r="B527">
        <v>7978.810193754262</v>
      </c>
      <c r="C527">
        <v>10659.97035297517</v>
      </c>
      <c r="D527">
        <v>656.4456512133099</v>
      </c>
      <c r="E527">
        <v>135.9192988775327</v>
      </c>
    </row>
    <row r="528" spans="1:5">
      <c r="A528">
        <v>526</v>
      </c>
      <c r="B528">
        <v>7978.810193754262</v>
      </c>
      <c r="C528">
        <v>10659.97035297517</v>
      </c>
      <c r="D528">
        <v>656.4431830629516</v>
      </c>
      <c r="E528">
        <v>135.9168307271737</v>
      </c>
    </row>
    <row r="529" spans="1:5">
      <c r="A529">
        <v>527</v>
      </c>
      <c r="B529">
        <v>7978.810193754262</v>
      </c>
      <c r="C529">
        <v>10659.97035297517</v>
      </c>
      <c r="D529">
        <v>656.4453003457545</v>
      </c>
      <c r="E529">
        <v>135.9189480099777</v>
      </c>
    </row>
    <row r="530" spans="1:5">
      <c r="A530">
        <v>528</v>
      </c>
      <c r="B530">
        <v>7978.810193754262</v>
      </c>
      <c r="C530">
        <v>10659.97035297517</v>
      </c>
      <c r="D530">
        <v>656.4423561379377</v>
      </c>
      <c r="E530">
        <v>135.9160038021589</v>
      </c>
    </row>
    <row r="531" spans="1:5">
      <c r="A531">
        <v>529</v>
      </c>
      <c r="B531">
        <v>7978.810193754262</v>
      </c>
      <c r="C531">
        <v>10659.97035297517</v>
      </c>
      <c r="D531">
        <v>656.4402702856501</v>
      </c>
      <c r="E531">
        <v>135.9139179498724</v>
      </c>
    </row>
    <row r="532" spans="1:5">
      <c r="A532">
        <v>530</v>
      </c>
      <c r="B532">
        <v>7978.810193754262</v>
      </c>
      <c r="C532">
        <v>10659.97035297517</v>
      </c>
      <c r="D532">
        <v>656.4158219047891</v>
      </c>
      <c r="E532">
        <v>135.8894695690116</v>
      </c>
    </row>
    <row r="533" spans="1:5">
      <c r="A533">
        <v>531</v>
      </c>
      <c r="B533">
        <v>7978.810193754262</v>
      </c>
      <c r="C533">
        <v>10659.97035297517</v>
      </c>
      <c r="D533">
        <v>656.4421248759975</v>
      </c>
      <c r="E533">
        <v>135.9157725402206</v>
      </c>
    </row>
    <row r="534" spans="1:5">
      <c r="A534">
        <v>532</v>
      </c>
      <c r="B534">
        <v>7978.810193754262</v>
      </c>
      <c r="C534">
        <v>10659.97035297517</v>
      </c>
      <c r="D534">
        <v>656.4434599496799</v>
      </c>
      <c r="E534">
        <v>135.9171076139015</v>
      </c>
    </row>
    <row r="535" spans="1:5">
      <c r="A535">
        <v>533</v>
      </c>
      <c r="B535">
        <v>7978.810193754262</v>
      </c>
      <c r="C535">
        <v>10659.97035297517</v>
      </c>
      <c r="D535">
        <v>656.4422642007548</v>
      </c>
      <c r="E535">
        <v>135.915911864977</v>
      </c>
    </row>
    <row r="536" spans="1:5">
      <c r="A536">
        <v>534</v>
      </c>
      <c r="B536">
        <v>7978.810193754262</v>
      </c>
      <c r="C536">
        <v>10659.97035297517</v>
      </c>
      <c r="D536">
        <v>656.4538152164503</v>
      </c>
      <c r="E536">
        <v>135.9274628806719</v>
      </c>
    </row>
    <row r="537" spans="1:5">
      <c r="A537">
        <v>535</v>
      </c>
      <c r="B537">
        <v>7978.810193754262</v>
      </c>
      <c r="C537">
        <v>10659.97035297517</v>
      </c>
      <c r="D537">
        <v>656.4562956108776</v>
      </c>
      <c r="E537">
        <v>135.9299432751006</v>
      </c>
    </row>
    <row r="538" spans="1:5">
      <c r="A538">
        <v>536</v>
      </c>
      <c r="B538">
        <v>7978.810193754262</v>
      </c>
      <c r="C538">
        <v>10659.97035297517</v>
      </c>
      <c r="D538">
        <v>656.4708834262976</v>
      </c>
      <c r="E538">
        <v>135.9445310905203</v>
      </c>
    </row>
    <row r="539" spans="1:5">
      <c r="A539">
        <v>537</v>
      </c>
      <c r="B539">
        <v>7978.810193754262</v>
      </c>
      <c r="C539">
        <v>10659.97035297517</v>
      </c>
      <c r="D539">
        <v>656.4513969349847</v>
      </c>
      <c r="E539">
        <v>135.9250445992062</v>
      </c>
    </row>
    <row r="540" spans="1:5">
      <c r="A540">
        <v>538</v>
      </c>
      <c r="B540">
        <v>7978.810193754262</v>
      </c>
      <c r="C540">
        <v>10659.97035297517</v>
      </c>
      <c r="D540">
        <v>656.4596923779054</v>
      </c>
      <c r="E540">
        <v>135.9333400421278</v>
      </c>
    </row>
    <row r="541" spans="1:5">
      <c r="A541">
        <v>539</v>
      </c>
      <c r="B541">
        <v>7978.810193754262</v>
      </c>
      <c r="C541">
        <v>10659.97035297517</v>
      </c>
      <c r="D541">
        <v>656.4615050257971</v>
      </c>
      <c r="E541">
        <v>135.9351526900196</v>
      </c>
    </row>
    <row r="542" spans="1:5">
      <c r="A542">
        <v>540</v>
      </c>
      <c r="B542">
        <v>7978.810193754262</v>
      </c>
      <c r="C542">
        <v>10659.97035297517</v>
      </c>
      <c r="D542">
        <v>656.4454977507804</v>
      </c>
      <c r="E542">
        <v>135.919145415002</v>
      </c>
    </row>
    <row r="543" spans="1:5">
      <c r="A543">
        <v>541</v>
      </c>
      <c r="B543">
        <v>7978.810193754262</v>
      </c>
      <c r="C543">
        <v>10659.97035297517</v>
      </c>
      <c r="D543">
        <v>656.445949367622</v>
      </c>
      <c r="E543">
        <v>135.9195970318448</v>
      </c>
    </row>
    <row r="544" spans="1:5">
      <c r="A544">
        <v>542</v>
      </c>
      <c r="B544">
        <v>7978.810193754262</v>
      </c>
      <c r="C544">
        <v>10659.97035297517</v>
      </c>
      <c r="D544">
        <v>656.4596602582723</v>
      </c>
      <c r="E544">
        <v>135.933307922494</v>
      </c>
    </row>
    <row r="545" spans="1:5">
      <c r="A545">
        <v>543</v>
      </c>
      <c r="B545">
        <v>7978.810193754262</v>
      </c>
      <c r="C545">
        <v>10659.97035297517</v>
      </c>
      <c r="D545">
        <v>656.4497840453297</v>
      </c>
      <c r="E545">
        <v>135.9234317095509</v>
      </c>
    </row>
    <row r="546" spans="1:5">
      <c r="A546">
        <v>544</v>
      </c>
      <c r="B546">
        <v>7978.810193754262</v>
      </c>
      <c r="C546">
        <v>10659.97035297517</v>
      </c>
      <c r="D546">
        <v>656.4473251319425</v>
      </c>
      <c r="E546">
        <v>135.9209727961644</v>
      </c>
    </row>
    <row r="547" spans="1:5">
      <c r="A547">
        <v>545</v>
      </c>
      <c r="B547">
        <v>7978.810193754262</v>
      </c>
      <c r="C547">
        <v>10659.97035297517</v>
      </c>
      <c r="D547">
        <v>656.4616488662848</v>
      </c>
      <c r="E547">
        <v>135.9352965305088</v>
      </c>
    </row>
    <row r="548" spans="1:5">
      <c r="A548">
        <v>546</v>
      </c>
      <c r="B548">
        <v>7978.810193754262</v>
      </c>
      <c r="C548">
        <v>10659.97035297517</v>
      </c>
      <c r="D548">
        <v>656.4359252262603</v>
      </c>
      <c r="E548">
        <v>135.909572890483</v>
      </c>
    </row>
    <row r="549" spans="1:5">
      <c r="A549">
        <v>547</v>
      </c>
      <c r="B549">
        <v>7978.810193754262</v>
      </c>
      <c r="C549">
        <v>10659.97035297517</v>
      </c>
      <c r="D549">
        <v>656.4481268090636</v>
      </c>
      <c r="E549">
        <v>135.9217744732852</v>
      </c>
    </row>
    <row r="550" spans="1:5">
      <c r="A550">
        <v>548</v>
      </c>
      <c r="B550">
        <v>7978.810193754262</v>
      </c>
      <c r="C550">
        <v>10659.97035297517</v>
      </c>
      <c r="D550">
        <v>656.4482160495696</v>
      </c>
      <c r="E550">
        <v>135.9218637137916</v>
      </c>
    </row>
    <row r="551" spans="1:5">
      <c r="A551">
        <v>549</v>
      </c>
      <c r="B551">
        <v>7978.810193754262</v>
      </c>
      <c r="C551">
        <v>10659.97035297517</v>
      </c>
      <c r="D551">
        <v>656.4486220872008</v>
      </c>
      <c r="E551">
        <v>135.9222697514239</v>
      </c>
    </row>
    <row r="552" spans="1:5">
      <c r="A552">
        <v>550</v>
      </c>
      <c r="B552">
        <v>7978.810193754262</v>
      </c>
      <c r="C552">
        <v>10659.97035297517</v>
      </c>
      <c r="D552">
        <v>656.4413065317772</v>
      </c>
      <c r="E552">
        <v>135.9149541959986</v>
      </c>
    </row>
    <row r="553" spans="1:5">
      <c r="A553">
        <v>551</v>
      </c>
      <c r="B553">
        <v>7978.810193754262</v>
      </c>
      <c r="C553">
        <v>10659.97035297517</v>
      </c>
      <c r="D553">
        <v>656.4476345681881</v>
      </c>
      <c r="E553">
        <v>135.9212822324101</v>
      </c>
    </row>
    <row r="554" spans="1:5">
      <c r="A554">
        <v>552</v>
      </c>
      <c r="B554">
        <v>7978.810193754262</v>
      </c>
      <c r="C554">
        <v>10659.97035297517</v>
      </c>
      <c r="D554">
        <v>656.4493446464002</v>
      </c>
      <c r="E554">
        <v>135.9229923106217</v>
      </c>
    </row>
    <row r="555" spans="1:5">
      <c r="A555">
        <v>553</v>
      </c>
      <c r="B555">
        <v>7978.810193754262</v>
      </c>
      <c r="C555">
        <v>10659.97035297517</v>
      </c>
      <c r="D555">
        <v>656.4484377032493</v>
      </c>
      <c r="E555">
        <v>135.9220853674717</v>
      </c>
    </row>
    <row r="556" spans="1:5">
      <c r="A556">
        <v>554</v>
      </c>
      <c r="B556">
        <v>7978.810193754262</v>
      </c>
      <c r="C556">
        <v>10659.97035297517</v>
      </c>
      <c r="D556">
        <v>656.4450912752679</v>
      </c>
      <c r="E556">
        <v>135.918738939489</v>
      </c>
    </row>
    <row r="557" spans="1:5">
      <c r="A557">
        <v>555</v>
      </c>
      <c r="B557">
        <v>7978.810193754262</v>
      </c>
      <c r="C557">
        <v>10659.97035297517</v>
      </c>
      <c r="D557">
        <v>656.4484690577142</v>
      </c>
      <c r="E557">
        <v>135.9221167219365</v>
      </c>
    </row>
    <row r="558" spans="1:5">
      <c r="A558">
        <v>556</v>
      </c>
      <c r="B558">
        <v>7978.810193754262</v>
      </c>
      <c r="C558">
        <v>10659.97035297517</v>
      </c>
      <c r="D558">
        <v>656.4530454267131</v>
      </c>
      <c r="E558">
        <v>135.9266930909347</v>
      </c>
    </row>
    <row r="559" spans="1:5">
      <c r="A559">
        <v>557</v>
      </c>
      <c r="B559">
        <v>7978.810193754262</v>
      </c>
      <c r="C559">
        <v>10659.97035297517</v>
      </c>
      <c r="D559">
        <v>656.4543686385155</v>
      </c>
      <c r="E559">
        <v>135.9280163027389</v>
      </c>
    </row>
    <row r="560" spans="1:5">
      <c r="A560">
        <v>558</v>
      </c>
      <c r="B560">
        <v>7978.810193754262</v>
      </c>
      <c r="C560">
        <v>10659.97035297517</v>
      </c>
      <c r="D560">
        <v>656.4496478281802</v>
      </c>
      <c r="E560">
        <v>135.9232954924014</v>
      </c>
    </row>
    <row r="561" spans="1:5">
      <c r="A561">
        <v>559</v>
      </c>
      <c r="B561">
        <v>7978.810193754262</v>
      </c>
      <c r="C561">
        <v>10659.97035297517</v>
      </c>
      <c r="D561">
        <v>656.4381142624039</v>
      </c>
      <c r="E561">
        <v>135.911761926626</v>
      </c>
    </row>
    <row r="562" spans="1:5">
      <c r="A562">
        <v>560</v>
      </c>
      <c r="B562">
        <v>7978.810193754262</v>
      </c>
      <c r="C562">
        <v>10659.97035297517</v>
      </c>
      <c r="D562">
        <v>656.4480993065195</v>
      </c>
      <c r="E562">
        <v>135.921746970742</v>
      </c>
    </row>
    <row r="563" spans="1:5">
      <c r="A563">
        <v>561</v>
      </c>
      <c r="B563">
        <v>7978.810193754262</v>
      </c>
      <c r="C563">
        <v>10659.97035297517</v>
      </c>
      <c r="D563">
        <v>656.4477149460484</v>
      </c>
      <c r="E563">
        <v>135.9213626102719</v>
      </c>
    </row>
    <row r="564" spans="1:5">
      <c r="A564">
        <v>562</v>
      </c>
      <c r="B564">
        <v>7978.810193754262</v>
      </c>
      <c r="C564">
        <v>10659.97035297517</v>
      </c>
      <c r="D564">
        <v>656.4483919500863</v>
      </c>
      <c r="E564">
        <v>135.9220396143077</v>
      </c>
    </row>
    <row r="565" spans="1:5">
      <c r="A565">
        <v>563</v>
      </c>
      <c r="B565">
        <v>7978.810193754262</v>
      </c>
      <c r="C565">
        <v>10659.97035297517</v>
      </c>
      <c r="D565">
        <v>656.4423472708081</v>
      </c>
      <c r="E565">
        <v>135.9159949350314</v>
      </c>
    </row>
    <row r="566" spans="1:5">
      <c r="A566">
        <v>564</v>
      </c>
      <c r="B566">
        <v>7978.810193754262</v>
      </c>
      <c r="C566">
        <v>10659.97035297517</v>
      </c>
      <c r="D566">
        <v>656.450260897822</v>
      </c>
      <c r="E566">
        <v>135.923908562045</v>
      </c>
    </row>
    <row r="567" spans="1:5">
      <c r="A567">
        <v>565</v>
      </c>
      <c r="B567">
        <v>7978.810193754262</v>
      </c>
      <c r="C567">
        <v>10659.97035297517</v>
      </c>
      <c r="D567">
        <v>656.4428071528772</v>
      </c>
      <c r="E567">
        <v>135.9164548171009</v>
      </c>
    </row>
    <row r="568" spans="1:5">
      <c r="A568">
        <v>566</v>
      </c>
      <c r="B568">
        <v>7978.810193754262</v>
      </c>
      <c r="C568">
        <v>10659.97035297517</v>
      </c>
      <c r="D568">
        <v>656.4474677048152</v>
      </c>
      <c r="E568">
        <v>135.921115369038</v>
      </c>
    </row>
    <row r="569" spans="1:5">
      <c r="A569">
        <v>567</v>
      </c>
      <c r="B569">
        <v>7978.810193754262</v>
      </c>
      <c r="C569">
        <v>10659.97035297517</v>
      </c>
      <c r="D569">
        <v>656.4387961992624</v>
      </c>
      <c r="E569">
        <v>135.9124438634847</v>
      </c>
    </row>
    <row r="570" spans="1:5">
      <c r="A570">
        <v>568</v>
      </c>
      <c r="B570">
        <v>7978.810193754262</v>
      </c>
      <c r="C570">
        <v>10659.97035297517</v>
      </c>
      <c r="D570">
        <v>656.4464241516459</v>
      </c>
      <c r="E570">
        <v>135.9200718158693</v>
      </c>
    </row>
    <row r="571" spans="1:5">
      <c r="A571">
        <v>569</v>
      </c>
      <c r="B571">
        <v>7978.810193754262</v>
      </c>
      <c r="C571">
        <v>10659.97035297517</v>
      </c>
      <c r="D571">
        <v>656.4444124186729</v>
      </c>
      <c r="E571">
        <v>135.9180600828952</v>
      </c>
    </row>
    <row r="572" spans="1:5">
      <c r="A572">
        <v>570</v>
      </c>
      <c r="B572">
        <v>7978.810193754262</v>
      </c>
      <c r="C572">
        <v>10659.97035297517</v>
      </c>
      <c r="D572">
        <v>656.4361156547707</v>
      </c>
      <c r="E572">
        <v>135.9097633189935</v>
      </c>
    </row>
    <row r="573" spans="1:5">
      <c r="A573">
        <v>571</v>
      </c>
      <c r="B573">
        <v>7978.810193754262</v>
      </c>
      <c r="C573">
        <v>10659.97035297517</v>
      </c>
      <c r="D573">
        <v>656.4434476354838</v>
      </c>
      <c r="E573">
        <v>135.9170952997057</v>
      </c>
    </row>
    <row r="574" spans="1:5">
      <c r="A574">
        <v>572</v>
      </c>
      <c r="B574">
        <v>7978.810193754262</v>
      </c>
      <c r="C574">
        <v>10659.97035297517</v>
      </c>
      <c r="D574">
        <v>656.4434937233812</v>
      </c>
      <c r="E574">
        <v>135.9171413876031</v>
      </c>
    </row>
    <row r="575" spans="1:5">
      <c r="A575">
        <v>573</v>
      </c>
      <c r="B575">
        <v>7978.810193754262</v>
      </c>
      <c r="C575">
        <v>10659.97035297517</v>
      </c>
      <c r="D575">
        <v>656.4428168521105</v>
      </c>
      <c r="E575">
        <v>135.9164645163324</v>
      </c>
    </row>
    <row r="576" spans="1:5">
      <c r="A576">
        <v>574</v>
      </c>
      <c r="B576">
        <v>7978.810193754262</v>
      </c>
      <c r="C576">
        <v>10659.97035297517</v>
      </c>
      <c r="D576">
        <v>656.4416615975116</v>
      </c>
      <c r="E576">
        <v>135.9153092617335</v>
      </c>
    </row>
    <row r="577" spans="1:5">
      <c r="A577">
        <v>575</v>
      </c>
      <c r="B577">
        <v>7978.810193754262</v>
      </c>
      <c r="C577">
        <v>10659.97035297517</v>
      </c>
      <c r="D577">
        <v>656.4410783152254</v>
      </c>
      <c r="E577">
        <v>135.9147259794477</v>
      </c>
    </row>
    <row r="578" spans="1:5">
      <c r="A578">
        <v>576</v>
      </c>
      <c r="B578">
        <v>7978.810193754262</v>
      </c>
      <c r="C578">
        <v>10659.97035297517</v>
      </c>
      <c r="D578">
        <v>656.4438667615532</v>
      </c>
      <c r="E578">
        <v>135.9175144257742</v>
      </c>
    </row>
    <row r="579" spans="1:5">
      <c r="A579">
        <v>577</v>
      </c>
      <c r="B579">
        <v>7978.810193754262</v>
      </c>
      <c r="C579">
        <v>10659.97035297517</v>
      </c>
      <c r="D579">
        <v>656.4427010203231</v>
      </c>
      <c r="E579">
        <v>135.9163486845445</v>
      </c>
    </row>
    <row r="580" spans="1:5">
      <c r="A580">
        <v>578</v>
      </c>
      <c r="B580">
        <v>7978.810193754262</v>
      </c>
      <c r="C580">
        <v>10659.97035297517</v>
      </c>
      <c r="D580">
        <v>656.4368986611595</v>
      </c>
      <c r="E580">
        <v>135.9105463253817</v>
      </c>
    </row>
    <row r="581" spans="1:5">
      <c r="A581">
        <v>579</v>
      </c>
      <c r="B581">
        <v>7978.810193754262</v>
      </c>
      <c r="C581">
        <v>10659.97035297517</v>
      </c>
      <c r="D581">
        <v>656.4420645122391</v>
      </c>
      <c r="E581">
        <v>135.9157121764608</v>
      </c>
    </row>
    <row r="582" spans="1:5">
      <c r="A582">
        <v>580</v>
      </c>
      <c r="B582">
        <v>7978.810193754262</v>
      </c>
      <c r="C582">
        <v>10659.97035297517</v>
      </c>
      <c r="D582">
        <v>656.4379624910766</v>
      </c>
      <c r="E582">
        <v>135.9116101552993</v>
      </c>
    </row>
    <row r="583" spans="1:5">
      <c r="A583">
        <v>581</v>
      </c>
      <c r="B583">
        <v>7978.810193754262</v>
      </c>
      <c r="C583">
        <v>10659.97035297517</v>
      </c>
      <c r="D583">
        <v>656.4382776253076</v>
      </c>
      <c r="E583">
        <v>135.9119252895311</v>
      </c>
    </row>
    <row r="584" spans="1:5">
      <c r="A584">
        <v>582</v>
      </c>
      <c r="B584">
        <v>7978.810193754262</v>
      </c>
      <c r="C584">
        <v>10659.97035297517</v>
      </c>
      <c r="D584">
        <v>656.4344728055256</v>
      </c>
      <c r="E584">
        <v>135.9081204697478</v>
      </c>
    </row>
    <row r="585" spans="1:5">
      <c r="A585">
        <v>583</v>
      </c>
      <c r="B585">
        <v>7978.810193754262</v>
      </c>
      <c r="C585">
        <v>10659.97035297517</v>
      </c>
      <c r="D585">
        <v>656.4388853964443</v>
      </c>
      <c r="E585">
        <v>135.912533060665</v>
      </c>
    </row>
    <row r="586" spans="1:5">
      <c r="A586">
        <v>584</v>
      </c>
      <c r="B586">
        <v>7978.810193754262</v>
      </c>
      <c r="C586">
        <v>10659.97035297517</v>
      </c>
      <c r="D586">
        <v>656.4364975263585</v>
      </c>
      <c r="E586">
        <v>135.9101451905809</v>
      </c>
    </row>
    <row r="587" spans="1:5">
      <c r="A587">
        <v>585</v>
      </c>
      <c r="B587">
        <v>7978.810193754262</v>
      </c>
      <c r="C587">
        <v>10659.97035297517</v>
      </c>
      <c r="D587">
        <v>656.4359184496641</v>
      </c>
      <c r="E587">
        <v>135.9095661138876</v>
      </c>
    </row>
    <row r="588" spans="1:5">
      <c r="A588">
        <v>586</v>
      </c>
      <c r="B588">
        <v>7978.810193754262</v>
      </c>
      <c r="C588">
        <v>10659.97035297517</v>
      </c>
      <c r="D588">
        <v>656.4387475952111</v>
      </c>
      <c r="E588">
        <v>135.9123952594333</v>
      </c>
    </row>
    <row r="589" spans="1:5">
      <c r="A589">
        <v>587</v>
      </c>
      <c r="B589">
        <v>7978.810193754262</v>
      </c>
      <c r="C589">
        <v>10659.97035297517</v>
      </c>
      <c r="D589">
        <v>656.4354417142616</v>
      </c>
      <c r="E589">
        <v>135.9090893784837</v>
      </c>
    </row>
    <row r="590" spans="1:5">
      <c r="A590">
        <v>588</v>
      </c>
      <c r="B590">
        <v>7978.810193754262</v>
      </c>
      <c r="C590">
        <v>10659.97035297517</v>
      </c>
      <c r="D590">
        <v>656.4291944223486</v>
      </c>
      <c r="E590">
        <v>135.9028420865709</v>
      </c>
    </row>
    <row r="591" spans="1:5">
      <c r="A591">
        <v>589</v>
      </c>
      <c r="B591">
        <v>7978.810193754262</v>
      </c>
      <c r="C591">
        <v>10659.97035297517</v>
      </c>
      <c r="D591">
        <v>656.4349714550443</v>
      </c>
      <c r="E591">
        <v>135.9086191192653</v>
      </c>
    </row>
    <row r="592" spans="1:5">
      <c r="A592">
        <v>590</v>
      </c>
      <c r="B592">
        <v>7978.810193754262</v>
      </c>
      <c r="C592">
        <v>10659.97035297517</v>
      </c>
      <c r="D592">
        <v>656.4365983367629</v>
      </c>
      <c r="E592">
        <v>135.9102460009852</v>
      </c>
    </row>
    <row r="593" spans="1:5">
      <c r="A593">
        <v>591</v>
      </c>
      <c r="B593">
        <v>7978.810193754262</v>
      </c>
      <c r="C593">
        <v>10659.97035297517</v>
      </c>
      <c r="D593">
        <v>656.4372690646305</v>
      </c>
      <c r="E593">
        <v>135.9109167288522</v>
      </c>
    </row>
    <row r="594" spans="1:5">
      <c r="A594">
        <v>592</v>
      </c>
      <c r="B594">
        <v>7978.810193754262</v>
      </c>
      <c r="C594">
        <v>10659.97035297517</v>
      </c>
      <c r="D594">
        <v>656.4389981014726</v>
      </c>
      <c r="E594">
        <v>135.9126457656952</v>
      </c>
    </row>
    <row r="595" spans="1:5">
      <c r="A595">
        <v>593</v>
      </c>
      <c r="B595">
        <v>7978.810193754262</v>
      </c>
      <c r="C595">
        <v>10659.97035297517</v>
      </c>
      <c r="D595">
        <v>656.4364599738014</v>
      </c>
      <c r="E595">
        <v>135.9101076380249</v>
      </c>
    </row>
    <row r="596" spans="1:5">
      <c r="A596">
        <v>594</v>
      </c>
      <c r="B596">
        <v>7978.810193754262</v>
      </c>
      <c r="C596">
        <v>10659.97035297517</v>
      </c>
      <c r="D596">
        <v>656.4334744630378</v>
      </c>
      <c r="E596">
        <v>135.9071221272596</v>
      </c>
    </row>
    <row r="597" spans="1:5">
      <c r="A597">
        <v>595</v>
      </c>
      <c r="B597">
        <v>7978.810193754262</v>
      </c>
      <c r="C597">
        <v>10659.97035297517</v>
      </c>
      <c r="D597">
        <v>656.4343946856754</v>
      </c>
      <c r="E597">
        <v>135.9080423498976</v>
      </c>
    </row>
    <row r="598" spans="1:5">
      <c r="A598">
        <v>596</v>
      </c>
      <c r="B598">
        <v>7978.810193754262</v>
      </c>
      <c r="C598">
        <v>10659.97035297517</v>
      </c>
      <c r="D598">
        <v>656.4313438041298</v>
      </c>
      <c r="E598">
        <v>135.904991468352</v>
      </c>
    </row>
    <row r="599" spans="1:5">
      <c r="A599">
        <v>597</v>
      </c>
      <c r="B599">
        <v>7978.810193754262</v>
      </c>
      <c r="C599">
        <v>10659.97035297517</v>
      </c>
      <c r="D599">
        <v>656.4356226048769</v>
      </c>
      <c r="E599">
        <v>135.9092702690975</v>
      </c>
    </row>
    <row r="600" spans="1:5">
      <c r="A600">
        <v>598</v>
      </c>
      <c r="B600">
        <v>7978.810193754262</v>
      </c>
      <c r="C600">
        <v>10659.97035297517</v>
      </c>
      <c r="D600">
        <v>656.430494377821</v>
      </c>
      <c r="E600">
        <v>135.9041420420432</v>
      </c>
    </row>
    <row r="601" spans="1:5">
      <c r="A601">
        <v>599</v>
      </c>
      <c r="B601">
        <v>7978.810193754262</v>
      </c>
      <c r="C601">
        <v>10659.97035297517</v>
      </c>
      <c r="D601">
        <v>656.4348144912402</v>
      </c>
      <c r="E601">
        <v>135.9084621554643</v>
      </c>
    </row>
    <row r="602" spans="1:5">
      <c r="A602">
        <v>600</v>
      </c>
      <c r="B602">
        <v>7978.810193754262</v>
      </c>
      <c r="C602">
        <v>10659.97035297517</v>
      </c>
      <c r="D602">
        <v>656.4354402707959</v>
      </c>
      <c r="E602">
        <v>135.9090879350182</v>
      </c>
    </row>
    <row r="603" spans="1:5">
      <c r="A603">
        <v>601</v>
      </c>
      <c r="B603">
        <v>7978.810193754262</v>
      </c>
      <c r="C603">
        <v>10659.97035297517</v>
      </c>
      <c r="D603">
        <v>656.432960510845</v>
      </c>
      <c r="E603">
        <v>135.906608175067</v>
      </c>
    </row>
    <row r="604" spans="1:5">
      <c r="A604">
        <v>602</v>
      </c>
      <c r="B604">
        <v>7978.810193754262</v>
      </c>
      <c r="C604">
        <v>10659.97035297517</v>
      </c>
      <c r="D604">
        <v>656.4344180141384</v>
      </c>
      <c r="E604">
        <v>135.9080656783607</v>
      </c>
    </row>
    <row r="605" spans="1:5">
      <c r="A605">
        <v>603</v>
      </c>
      <c r="B605">
        <v>7978.810193754262</v>
      </c>
      <c r="C605">
        <v>10659.97035297517</v>
      </c>
      <c r="D605">
        <v>656.4353243804729</v>
      </c>
      <c r="E605">
        <v>135.9089720446951</v>
      </c>
    </row>
    <row r="606" spans="1:5">
      <c r="A606">
        <v>604</v>
      </c>
      <c r="B606">
        <v>7978.810193754262</v>
      </c>
      <c r="C606">
        <v>10659.97035297517</v>
      </c>
      <c r="D606">
        <v>656.4346371331746</v>
      </c>
      <c r="E606">
        <v>135.9082847973972</v>
      </c>
    </row>
    <row r="607" spans="1:5">
      <c r="A607">
        <v>605</v>
      </c>
      <c r="B607">
        <v>7978.810193754262</v>
      </c>
      <c r="C607">
        <v>10659.97035297517</v>
      </c>
      <c r="D607">
        <v>656.4352926401949</v>
      </c>
      <c r="E607">
        <v>135.9089403044166</v>
      </c>
    </row>
    <row r="608" spans="1:5">
      <c r="A608">
        <v>606</v>
      </c>
      <c r="B608">
        <v>7978.810193754262</v>
      </c>
      <c r="C608">
        <v>10659.97035297517</v>
      </c>
      <c r="D608">
        <v>656.4334356606133</v>
      </c>
      <c r="E608">
        <v>135.9070833248348</v>
      </c>
    </row>
    <row r="609" spans="1:5">
      <c r="A609">
        <v>607</v>
      </c>
      <c r="B609">
        <v>7978.810193754262</v>
      </c>
      <c r="C609">
        <v>10659.97035297517</v>
      </c>
      <c r="D609">
        <v>656.4360539557184</v>
      </c>
      <c r="E609">
        <v>135.9097016199395</v>
      </c>
    </row>
    <row r="610" spans="1:5">
      <c r="A610">
        <v>608</v>
      </c>
      <c r="B610">
        <v>7978.810193754262</v>
      </c>
      <c r="C610">
        <v>10659.97035297517</v>
      </c>
      <c r="D610">
        <v>656.4339283239349</v>
      </c>
      <c r="E610">
        <v>135.9075759881567</v>
      </c>
    </row>
    <row r="611" spans="1:5">
      <c r="A611">
        <v>609</v>
      </c>
      <c r="B611">
        <v>7978.810193754262</v>
      </c>
      <c r="C611">
        <v>10659.97035297517</v>
      </c>
      <c r="D611">
        <v>656.4341695908115</v>
      </c>
      <c r="E611">
        <v>135.9078172550341</v>
      </c>
    </row>
    <row r="612" spans="1:5">
      <c r="A612">
        <v>610</v>
      </c>
      <c r="B612">
        <v>7978.810193754262</v>
      </c>
      <c r="C612">
        <v>10659.97035297517</v>
      </c>
      <c r="D612">
        <v>656.4336772697702</v>
      </c>
      <c r="E612">
        <v>135.9073249339919</v>
      </c>
    </row>
    <row r="613" spans="1:5">
      <c r="A613">
        <v>611</v>
      </c>
      <c r="B613">
        <v>7978.810193754262</v>
      </c>
      <c r="C613">
        <v>10659.97035297517</v>
      </c>
      <c r="D613">
        <v>656.4328046319922</v>
      </c>
      <c r="E613">
        <v>135.9064522962151</v>
      </c>
    </row>
    <row r="614" spans="1:5">
      <c r="A614">
        <v>612</v>
      </c>
      <c r="B614">
        <v>7978.810193754262</v>
      </c>
      <c r="C614">
        <v>10659.97035297517</v>
      </c>
      <c r="D614">
        <v>656.4348193784074</v>
      </c>
      <c r="E614">
        <v>135.90846704263</v>
      </c>
    </row>
    <row r="615" spans="1:5">
      <c r="A615">
        <v>613</v>
      </c>
      <c r="B615">
        <v>7978.810193754262</v>
      </c>
      <c r="C615">
        <v>10659.97035297517</v>
      </c>
      <c r="D615">
        <v>656.4330912836714</v>
      </c>
      <c r="E615">
        <v>135.9067389478932</v>
      </c>
    </row>
    <row r="616" spans="1:5">
      <c r="A616">
        <v>614</v>
      </c>
      <c r="B616">
        <v>7978.810193754262</v>
      </c>
      <c r="C616">
        <v>10659.97035297517</v>
      </c>
      <c r="D616">
        <v>656.4327069151428</v>
      </c>
      <c r="E616">
        <v>135.9063545793648</v>
      </c>
    </row>
    <row r="617" spans="1:5">
      <c r="A617">
        <v>615</v>
      </c>
      <c r="B617">
        <v>7978.810193754262</v>
      </c>
      <c r="C617">
        <v>10659.97035297517</v>
      </c>
      <c r="D617">
        <v>656.4306874450006</v>
      </c>
      <c r="E617">
        <v>135.9043351092238</v>
      </c>
    </row>
    <row r="618" spans="1:5">
      <c r="A618">
        <v>616</v>
      </c>
      <c r="B618">
        <v>7978.810193754262</v>
      </c>
      <c r="C618">
        <v>10659.97035297517</v>
      </c>
      <c r="D618">
        <v>656.4321662028045</v>
      </c>
      <c r="E618">
        <v>135.9058138670267</v>
      </c>
    </row>
    <row r="619" spans="1:5">
      <c r="A619">
        <v>617</v>
      </c>
      <c r="B619">
        <v>7978.810193754262</v>
      </c>
      <c r="C619">
        <v>10659.97035297517</v>
      </c>
      <c r="D619">
        <v>656.4343412698927</v>
      </c>
      <c r="E619">
        <v>135.9079889341144</v>
      </c>
    </row>
    <row r="620" spans="1:5">
      <c r="A620">
        <v>618</v>
      </c>
      <c r="B620">
        <v>7978.810193754262</v>
      </c>
      <c r="C620">
        <v>10659.97035297517</v>
      </c>
      <c r="D620">
        <v>656.4313732017539</v>
      </c>
      <c r="E620">
        <v>135.9050208659762</v>
      </c>
    </row>
    <row r="621" spans="1:5">
      <c r="A621">
        <v>619</v>
      </c>
      <c r="B621">
        <v>7978.810193754262</v>
      </c>
      <c r="C621">
        <v>10659.97035297517</v>
      </c>
      <c r="D621">
        <v>656.4309633159537</v>
      </c>
      <c r="E621">
        <v>135.904610980176</v>
      </c>
    </row>
    <row r="622" spans="1:5">
      <c r="A622">
        <v>620</v>
      </c>
      <c r="B622">
        <v>7978.810193754262</v>
      </c>
      <c r="C622">
        <v>10659.97035297517</v>
      </c>
      <c r="D622">
        <v>656.4319295009703</v>
      </c>
      <c r="E622">
        <v>135.9055771651921</v>
      </c>
    </row>
    <row r="623" spans="1:5">
      <c r="A623">
        <v>621</v>
      </c>
      <c r="B623">
        <v>7978.810193754262</v>
      </c>
      <c r="C623">
        <v>10659.97035297517</v>
      </c>
      <c r="D623">
        <v>656.4316606774846</v>
      </c>
      <c r="E623">
        <v>135.9053083417071</v>
      </c>
    </row>
    <row r="624" spans="1:5">
      <c r="A624">
        <v>622</v>
      </c>
      <c r="B624">
        <v>7978.810193754262</v>
      </c>
      <c r="C624">
        <v>10659.97035297517</v>
      </c>
      <c r="D624">
        <v>656.4317719666249</v>
      </c>
      <c r="E624">
        <v>135.9054196308476</v>
      </c>
    </row>
    <row r="625" spans="1:5">
      <c r="A625">
        <v>623</v>
      </c>
      <c r="B625">
        <v>7978.810193754262</v>
      </c>
      <c r="C625">
        <v>10659.97035297517</v>
      </c>
      <c r="D625">
        <v>656.4316829186521</v>
      </c>
      <c r="E625">
        <v>135.9053305828729</v>
      </c>
    </row>
    <row r="626" spans="1:5">
      <c r="A626">
        <v>624</v>
      </c>
      <c r="B626">
        <v>7978.810193754262</v>
      </c>
      <c r="C626">
        <v>10659.97035297517</v>
      </c>
      <c r="D626">
        <v>656.4324391132682</v>
      </c>
      <c r="E626">
        <v>135.9060867774888</v>
      </c>
    </row>
    <row r="627" spans="1:5">
      <c r="A627">
        <v>625</v>
      </c>
      <c r="B627">
        <v>7978.810193754262</v>
      </c>
      <c r="C627">
        <v>10659.97035297517</v>
      </c>
      <c r="D627">
        <v>656.4330596653189</v>
      </c>
      <c r="E627">
        <v>135.9067073295415</v>
      </c>
    </row>
    <row r="628" spans="1:5">
      <c r="A628">
        <v>626</v>
      </c>
      <c r="B628">
        <v>7978.810193754262</v>
      </c>
      <c r="C628">
        <v>10659.97035297517</v>
      </c>
      <c r="D628">
        <v>656.4327810721534</v>
      </c>
      <c r="E628">
        <v>135.9064287363745</v>
      </c>
    </row>
    <row r="629" spans="1:5">
      <c r="A629">
        <v>627</v>
      </c>
      <c r="B629">
        <v>7978.810193754262</v>
      </c>
      <c r="C629">
        <v>10659.97035297517</v>
      </c>
      <c r="D629">
        <v>656.4330798920914</v>
      </c>
      <c r="E629">
        <v>135.9067275563148</v>
      </c>
    </row>
    <row r="630" spans="1:5">
      <c r="A630">
        <v>628</v>
      </c>
      <c r="B630">
        <v>7978.810193754262</v>
      </c>
      <c r="C630">
        <v>10659.97035297517</v>
      </c>
      <c r="D630">
        <v>656.4329526704713</v>
      </c>
      <c r="E630">
        <v>135.9066003346927</v>
      </c>
    </row>
    <row r="631" spans="1:5">
      <c r="A631">
        <v>629</v>
      </c>
      <c r="B631">
        <v>7978.810193754262</v>
      </c>
      <c r="C631">
        <v>10659.97035297517</v>
      </c>
      <c r="D631">
        <v>656.4332325709588</v>
      </c>
      <c r="E631">
        <v>135.9068802351811</v>
      </c>
    </row>
    <row r="632" spans="1:5">
      <c r="A632">
        <v>630</v>
      </c>
      <c r="B632">
        <v>7978.810193754262</v>
      </c>
      <c r="C632">
        <v>10659.97035297517</v>
      </c>
      <c r="D632">
        <v>656.4323422559582</v>
      </c>
      <c r="E632">
        <v>135.9059899201806</v>
      </c>
    </row>
    <row r="633" spans="1:5">
      <c r="A633">
        <v>631</v>
      </c>
      <c r="B633">
        <v>7978.810193754262</v>
      </c>
      <c r="C633">
        <v>10659.97035297517</v>
      </c>
      <c r="D633">
        <v>656.4323650691648</v>
      </c>
      <c r="E633">
        <v>135.9060127333867</v>
      </c>
    </row>
    <row r="634" spans="1:5">
      <c r="A634">
        <v>632</v>
      </c>
      <c r="B634">
        <v>7978.810193754262</v>
      </c>
      <c r="C634">
        <v>10659.97035297517</v>
      </c>
      <c r="D634">
        <v>656.4336031831596</v>
      </c>
      <c r="E634">
        <v>135.9072508473799</v>
      </c>
    </row>
    <row r="635" spans="1:5">
      <c r="A635">
        <v>633</v>
      </c>
      <c r="B635">
        <v>7978.810193754262</v>
      </c>
      <c r="C635">
        <v>10659.97035297517</v>
      </c>
      <c r="D635">
        <v>656.4335425472223</v>
      </c>
      <c r="E635">
        <v>135.9071902114447</v>
      </c>
    </row>
    <row r="636" spans="1:5">
      <c r="A636">
        <v>634</v>
      </c>
      <c r="B636">
        <v>7978.810193754262</v>
      </c>
      <c r="C636">
        <v>10659.97035297517</v>
      </c>
      <c r="D636">
        <v>656.4330225158087</v>
      </c>
      <c r="E636">
        <v>135.9066701800305</v>
      </c>
    </row>
    <row r="637" spans="1:5">
      <c r="A637">
        <v>635</v>
      </c>
      <c r="B637">
        <v>7978.810193754262</v>
      </c>
      <c r="C637">
        <v>10659.97035297517</v>
      </c>
      <c r="D637">
        <v>656.4330115613134</v>
      </c>
      <c r="E637">
        <v>135.9066592255369</v>
      </c>
    </row>
    <row r="638" spans="1:5">
      <c r="A638">
        <v>636</v>
      </c>
      <c r="B638">
        <v>7978.810193754262</v>
      </c>
      <c r="C638">
        <v>10659.97035297517</v>
      </c>
      <c r="D638">
        <v>656.4326683799956</v>
      </c>
      <c r="E638">
        <v>135.9063160442175</v>
      </c>
    </row>
    <row r="639" spans="1:5">
      <c r="A639">
        <v>637</v>
      </c>
      <c r="B639">
        <v>7978.810193754262</v>
      </c>
      <c r="C639">
        <v>10659.97035297517</v>
      </c>
      <c r="D639">
        <v>656.43357125665</v>
      </c>
      <c r="E639">
        <v>135.9072189208728</v>
      </c>
    </row>
    <row r="640" spans="1:5">
      <c r="A640">
        <v>638</v>
      </c>
      <c r="B640">
        <v>7978.810193754262</v>
      </c>
      <c r="C640">
        <v>10659.97035297517</v>
      </c>
      <c r="D640">
        <v>656.433188880527</v>
      </c>
      <c r="E640">
        <v>135.9068365447483</v>
      </c>
    </row>
    <row r="641" spans="1:5">
      <c r="A641">
        <v>639</v>
      </c>
      <c r="B641">
        <v>7978.810193754262</v>
      </c>
      <c r="C641">
        <v>10659.97035297517</v>
      </c>
      <c r="D641">
        <v>656.4333510456441</v>
      </c>
      <c r="E641">
        <v>135.9069987098671</v>
      </c>
    </row>
    <row r="642" spans="1:5">
      <c r="A642">
        <v>640</v>
      </c>
      <c r="B642">
        <v>7978.810193754262</v>
      </c>
      <c r="C642">
        <v>10659.97035297517</v>
      </c>
      <c r="D642">
        <v>656.4333553059615</v>
      </c>
      <c r="E642">
        <v>135.907002970186</v>
      </c>
    </row>
    <row r="643" spans="1:5">
      <c r="A643">
        <v>641</v>
      </c>
      <c r="B643">
        <v>7978.810193754262</v>
      </c>
      <c r="C643">
        <v>10659.97035297517</v>
      </c>
      <c r="D643">
        <v>656.4328022254184</v>
      </c>
      <c r="E643">
        <v>135.9064498896409</v>
      </c>
    </row>
    <row r="644" spans="1:5">
      <c r="A644">
        <v>642</v>
      </c>
      <c r="B644">
        <v>7978.810193754262</v>
      </c>
      <c r="C644">
        <v>10659.97035297517</v>
      </c>
      <c r="D644">
        <v>656.4335406346421</v>
      </c>
      <c r="E644">
        <v>135.9071882988668</v>
      </c>
    </row>
    <row r="645" spans="1:5">
      <c r="A645">
        <v>643</v>
      </c>
      <c r="B645">
        <v>7978.810193754262</v>
      </c>
      <c r="C645">
        <v>10659.97035297517</v>
      </c>
      <c r="D645">
        <v>656.432692176634</v>
      </c>
      <c r="E645">
        <v>135.9063398408552</v>
      </c>
    </row>
    <row r="646" spans="1:5">
      <c r="A646">
        <v>644</v>
      </c>
      <c r="B646">
        <v>7978.810193754262</v>
      </c>
      <c r="C646">
        <v>10659.97035297517</v>
      </c>
      <c r="D646">
        <v>656.4323973489983</v>
      </c>
      <c r="E646">
        <v>135.9060450132198</v>
      </c>
    </row>
    <row r="647" spans="1:5">
      <c r="A647">
        <v>645</v>
      </c>
      <c r="B647">
        <v>7978.810193754262</v>
      </c>
      <c r="C647">
        <v>10659.97035297517</v>
      </c>
      <c r="D647">
        <v>656.4325611922326</v>
      </c>
      <c r="E647">
        <v>135.9062088564546</v>
      </c>
    </row>
    <row r="648" spans="1:5">
      <c r="A648">
        <v>646</v>
      </c>
      <c r="B648">
        <v>7978.810193754262</v>
      </c>
      <c r="C648">
        <v>10659.97035297517</v>
      </c>
      <c r="D648">
        <v>656.4316149980649</v>
      </c>
      <c r="E648">
        <v>135.9052626622873</v>
      </c>
    </row>
    <row r="649" spans="1:5">
      <c r="A649">
        <v>647</v>
      </c>
      <c r="B649">
        <v>7978.810193754262</v>
      </c>
      <c r="C649">
        <v>10659.97035297517</v>
      </c>
      <c r="D649">
        <v>656.4312888385361</v>
      </c>
      <c r="E649">
        <v>135.9049365027601</v>
      </c>
    </row>
    <row r="650" spans="1:5">
      <c r="A650">
        <v>648</v>
      </c>
      <c r="B650">
        <v>7978.810193754262</v>
      </c>
      <c r="C650">
        <v>10659.97035297517</v>
      </c>
      <c r="D650">
        <v>656.4312940034183</v>
      </c>
      <c r="E650">
        <v>135.9049416676407</v>
      </c>
    </row>
    <row r="651" spans="1:5">
      <c r="A651">
        <v>649</v>
      </c>
      <c r="B651">
        <v>7978.810193754262</v>
      </c>
      <c r="C651">
        <v>10659.97035297517</v>
      </c>
      <c r="D651">
        <v>656.4308255628511</v>
      </c>
      <c r="E651">
        <v>135.9044732270739</v>
      </c>
    </row>
    <row r="652" spans="1:5">
      <c r="A652">
        <v>650</v>
      </c>
      <c r="B652">
        <v>7978.810193754262</v>
      </c>
      <c r="C652">
        <v>10659.97035297517</v>
      </c>
      <c r="D652">
        <v>656.4307584956516</v>
      </c>
      <c r="E652">
        <v>135.904406159875</v>
      </c>
    </row>
    <row r="653" spans="1:5">
      <c r="A653">
        <v>651</v>
      </c>
      <c r="B653">
        <v>7978.810193754262</v>
      </c>
      <c r="C653">
        <v>10659.97035297517</v>
      </c>
      <c r="D653">
        <v>656.4303376069258</v>
      </c>
      <c r="E653">
        <v>135.9039852711471</v>
      </c>
    </row>
    <row r="654" spans="1:5">
      <c r="A654">
        <v>652</v>
      </c>
      <c r="B654">
        <v>7978.810193754262</v>
      </c>
      <c r="C654">
        <v>10659.97035297517</v>
      </c>
      <c r="D654">
        <v>656.4298629021283</v>
      </c>
      <c r="E654">
        <v>135.9035105663514</v>
      </c>
    </row>
    <row r="655" spans="1:5">
      <c r="A655">
        <v>653</v>
      </c>
      <c r="B655">
        <v>7978.810193754262</v>
      </c>
      <c r="C655">
        <v>10659.97035297517</v>
      </c>
      <c r="D655">
        <v>656.4312496507814</v>
      </c>
      <c r="E655">
        <v>135.9048973150023</v>
      </c>
    </row>
    <row r="656" spans="1:5">
      <c r="A656">
        <v>654</v>
      </c>
      <c r="B656">
        <v>7978.810193754262</v>
      </c>
      <c r="C656">
        <v>10659.97035297517</v>
      </c>
      <c r="D656">
        <v>656.4312413518994</v>
      </c>
      <c r="E656">
        <v>135.9048890161217</v>
      </c>
    </row>
    <row r="657" spans="1:5">
      <c r="A657">
        <v>655</v>
      </c>
      <c r="B657">
        <v>7978.810193754262</v>
      </c>
      <c r="C657">
        <v>10659.97035297517</v>
      </c>
      <c r="D657">
        <v>656.4310181830564</v>
      </c>
      <c r="E657">
        <v>135.9046658472778</v>
      </c>
    </row>
    <row r="658" spans="1:5">
      <c r="A658">
        <v>656</v>
      </c>
      <c r="B658">
        <v>7978.810193754262</v>
      </c>
      <c r="C658">
        <v>10659.97035297517</v>
      </c>
      <c r="D658">
        <v>656.4296999676715</v>
      </c>
      <c r="E658">
        <v>135.903347631893</v>
      </c>
    </row>
    <row r="659" spans="1:5">
      <c r="A659">
        <v>657</v>
      </c>
      <c r="B659">
        <v>7978.810193754262</v>
      </c>
      <c r="C659">
        <v>10659.97035297517</v>
      </c>
      <c r="D659">
        <v>656.4309957046115</v>
      </c>
      <c r="E659">
        <v>135.9046433688357</v>
      </c>
    </row>
    <row r="660" spans="1:5">
      <c r="A660">
        <v>658</v>
      </c>
      <c r="B660">
        <v>7978.810193754262</v>
      </c>
      <c r="C660">
        <v>10659.97035297517</v>
      </c>
      <c r="D660">
        <v>656.4301290053314</v>
      </c>
      <c r="E660">
        <v>135.9037766695531</v>
      </c>
    </row>
    <row r="661" spans="1:5">
      <c r="A661">
        <v>659</v>
      </c>
      <c r="B661">
        <v>7978.810193754262</v>
      </c>
      <c r="C661">
        <v>10659.97035297517</v>
      </c>
      <c r="D661">
        <v>656.4307539900838</v>
      </c>
      <c r="E661">
        <v>135.9044016543058</v>
      </c>
    </row>
    <row r="662" spans="1:5">
      <c r="A662">
        <v>660</v>
      </c>
      <c r="B662">
        <v>7978.810193754262</v>
      </c>
      <c r="C662">
        <v>10659.97035297517</v>
      </c>
      <c r="D662">
        <v>656.4309369870767</v>
      </c>
      <c r="E662">
        <v>135.9045846512981</v>
      </c>
    </row>
    <row r="663" spans="1:5">
      <c r="A663">
        <v>661</v>
      </c>
      <c r="B663">
        <v>7978.810193754262</v>
      </c>
      <c r="C663">
        <v>10659.97035297517</v>
      </c>
      <c r="D663">
        <v>656.4309963788645</v>
      </c>
      <c r="E663">
        <v>135.9046440430873</v>
      </c>
    </row>
    <row r="664" spans="1:5">
      <c r="A664">
        <v>662</v>
      </c>
      <c r="B664">
        <v>7978.810193754262</v>
      </c>
      <c r="C664">
        <v>10659.97035297517</v>
      </c>
      <c r="D664">
        <v>656.4309215791483</v>
      </c>
      <c r="E664">
        <v>135.9045692433695</v>
      </c>
    </row>
    <row r="665" spans="1:5">
      <c r="A665">
        <v>663</v>
      </c>
      <c r="B665">
        <v>7978.810193754262</v>
      </c>
      <c r="C665">
        <v>10659.97035297517</v>
      </c>
      <c r="D665">
        <v>656.4313609104378</v>
      </c>
      <c r="E665">
        <v>135.9050085746607</v>
      </c>
    </row>
    <row r="666" spans="1:5">
      <c r="A666">
        <v>664</v>
      </c>
      <c r="B666">
        <v>7978.810193754262</v>
      </c>
      <c r="C666">
        <v>10659.97035297517</v>
      </c>
      <c r="D666">
        <v>656.4315647722949</v>
      </c>
      <c r="E666">
        <v>135.9052124365172</v>
      </c>
    </row>
    <row r="667" spans="1:5">
      <c r="A667">
        <v>665</v>
      </c>
      <c r="B667">
        <v>7978.810193754262</v>
      </c>
      <c r="C667">
        <v>10659.97035297517</v>
      </c>
      <c r="D667">
        <v>656.4316356915347</v>
      </c>
      <c r="E667">
        <v>135.9052833557566</v>
      </c>
    </row>
    <row r="668" spans="1:5">
      <c r="A668">
        <v>666</v>
      </c>
      <c r="B668">
        <v>7978.810193754262</v>
      </c>
      <c r="C668">
        <v>10659.97035297517</v>
      </c>
      <c r="D668">
        <v>656.4316799986575</v>
      </c>
      <c r="E668">
        <v>135.9053276628798</v>
      </c>
    </row>
    <row r="669" spans="1:5">
      <c r="A669">
        <v>667</v>
      </c>
      <c r="B669">
        <v>7978.810193754262</v>
      </c>
      <c r="C669">
        <v>10659.97035297517</v>
      </c>
      <c r="D669">
        <v>656.4308650645683</v>
      </c>
      <c r="E669">
        <v>135.9045127287903</v>
      </c>
    </row>
    <row r="670" spans="1:5">
      <c r="A670">
        <v>668</v>
      </c>
      <c r="B670">
        <v>7978.810193754262</v>
      </c>
      <c r="C670">
        <v>10659.97035297517</v>
      </c>
      <c r="D670">
        <v>656.4308244951015</v>
      </c>
      <c r="E670">
        <v>135.9044721593248</v>
      </c>
    </row>
    <row r="671" spans="1:5">
      <c r="A671">
        <v>669</v>
      </c>
      <c r="B671">
        <v>7978.810193754262</v>
      </c>
      <c r="C671">
        <v>10659.97035297517</v>
      </c>
      <c r="D671">
        <v>656.4309420284835</v>
      </c>
      <c r="E671">
        <v>135.9045896927046</v>
      </c>
    </row>
    <row r="672" spans="1:5">
      <c r="A672">
        <v>670</v>
      </c>
      <c r="B672">
        <v>7978.810193754262</v>
      </c>
      <c r="C672">
        <v>10659.97035297517</v>
      </c>
      <c r="D672">
        <v>656.4305957999201</v>
      </c>
      <c r="E672">
        <v>135.9042434641431</v>
      </c>
    </row>
    <row r="673" spans="1:5">
      <c r="A673">
        <v>671</v>
      </c>
      <c r="B673">
        <v>7978.810193754262</v>
      </c>
      <c r="C673">
        <v>10659.97035297517</v>
      </c>
      <c r="D673">
        <v>656.430865543405</v>
      </c>
      <c r="E673">
        <v>135.9045132076252</v>
      </c>
    </row>
    <row r="674" spans="1:5">
      <c r="A674">
        <v>672</v>
      </c>
      <c r="B674">
        <v>7978.810193754262</v>
      </c>
      <c r="C674">
        <v>10659.97035297517</v>
      </c>
      <c r="D674">
        <v>656.4309189510484</v>
      </c>
      <c r="E674">
        <v>135.9045666152699</v>
      </c>
    </row>
    <row r="675" spans="1:5">
      <c r="A675">
        <v>673</v>
      </c>
      <c r="B675">
        <v>7978.810193754262</v>
      </c>
      <c r="C675">
        <v>10659.97035297517</v>
      </c>
      <c r="D675">
        <v>656.4301615945212</v>
      </c>
      <c r="E675">
        <v>135.9038092587436</v>
      </c>
    </row>
    <row r="676" spans="1:5">
      <c r="A676">
        <v>674</v>
      </c>
      <c r="B676">
        <v>7978.810193754262</v>
      </c>
      <c r="C676">
        <v>10659.97035297517</v>
      </c>
      <c r="D676">
        <v>656.4304660640946</v>
      </c>
      <c r="E676">
        <v>135.9041137283179</v>
      </c>
    </row>
    <row r="677" spans="1:5">
      <c r="A677">
        <v>675</v>
      </c>
      <c r="B677">
        <v>7978.810193754262</v>
      </c>
      <c r="C677">
        <v>10659.97035297517</v>
      </c>
      <c r="D677">
        <v>656.4305580758047</v>
      </c>
      <c r="E677">
        <v>135.9042057400274</v>
      </c>
    </row>
    <row r="678" spans="1:5">
      <c r="A678">
        <v>676</v>
      </c>
      <c r="B678">
        <v>7978.810193754262</v>
      </c>
      <c r="C678">
        <v>10659.97035297517</v>
      </c>
      <c r="D678">
        <v>656.430547638452</v>
      </c>
      <c r="E678">
        <v>135.9041953026741</v>
      </c>
    </row>
    <row r="679" spans="1:5">
      <c r="A679">
        <v>677</v>
      </c>
      <c r="B679">
        <v>7978.810193754262</v>
      </c>
      <c r="C679">
        <v>10659.97035297517</v>
      </c>
      <c r="D679">
        <v>656.430620347591</v>
      </c>
      <c r="E679">
        <v>135.9042680118118</v>
      </c>
    </row>
    <row r="680" spans="1:5">
      <c r="A680">
        <v>678</v>
      </c>
      <c r="B680">
        <v>7978.810193754262</v>
      </c>
      <c r="C680">
        <v>10659.97035297517</v>
      </c>
      <c r="D680">
        <v>656.4304961732241</v>
      </c>
      <c r="E680">
        <v>135.9041438374454</v>
      </c>
    </row>
    <row r="681" spans="1:5">
      <c r="A681">
        <v>679</v>
      </c>
      <c r="B681">
        <v>7978.810193754262</v>
      </c>
      <c r="C681">
        <v>10659.97035297517</v>
      </c>
      <c r="D681">
        <v>656.4304346171227</v>
      </c>
      <c r="E681">
        <v>135.9040822813452</v>
      </c>
    </row>
    <row r="682" spans="1:5">
      <c r="A682">
        <v>680</v>
      </c>
      <c r="B682">
        <v>7978.810193754262</v>
      </c>
      <c r="C682">
        <v>10659.97035297517</v>
      </c>
      <c r="D682">
        <v>656.4305511082306</v>
      </c>
      <c r="E682">
        <v>135.9041987724527</v>
      </c>
    </row>
    <row r="683" spans="1:5">
      <c r="A683">
        <v>681</v>
      </c>
      <c r="B683">
        <v>7978.810193754262</v>
      </c>
      <c r="C683">
        <v>10659.97035297517</v>
      </c>
      <c r="D683">
        <v>656.4300959154407</v>
      </c>
      <c r="E683">
        <v>135.9037435796631</v>
      </c>
    </row>
    <row r="684" spans="1:5">
      <c r="A684">
        <v>682</v>
      </c>
      <c r="B684">
        <v>7978.810193754262</v>
      </c>
      <c r="C684">
        <v>10659.97035297517</v>
      </c>
      <c r="D684">
        <v>656.4303644403467</v>
      </c>
      <c r="E684">
        <v>135.904012104571</v>
      </c>
    </row>
    <row r="685" spans="1:5">
      <c r="A685">
        <v>683</v>
      </c>
      <c r="B685">
        <v>7978.810193754262</v>
      </c>
      <c r="C685">
        <v>10659.97035297517</v>
      </c>
      <c r="D685">
        <v>656.429660279035</v>
      </c>
      <c r="E685">
        <v>135.9033079432571</v>
      </c>
    </row>
    <row r="686" spans="1:5">
      <c r="A686">
        <v>684</v>
      </c>
      <c r="B686">
        <v>7978.810193754262</v>
      </c>
      <c r="C686">
        <v>10659.97035297517</v>
      </c>
      <c r="D686">
        <v>656.4300911986107</v>
      </c>
      <c r="E686">
        <v>135.9037388628325</v>
      </c>
    </row>
    <row r="687" spans="1:5">
      <c r="A687">
        <v>685</v>
      </c>
      <c r="B687">
        <v>7978.810193754262</v>
      </c>
      <c r="C687">
        <v>10659.97035297517</v>
      </c>
      <c r="D687">
        <v>656.4308263341785</v>
      </c>
      <c r="E687">
        <v>135.9044739984006</v>
      </c>
    </row>
    <row r="688" spans="1:5">
      <c r="A688">
        <v>686</v>
      </c>
      <c r="B688">
        <v>7978.810193754262</v>
      </c>
      <c r="C688">
        <v>10659.97035297517</v>
      </c>
      <c r="D688">
        <v>656.4304238191106</v>
      </c>
      <c r="E688">
        <v>135.9040714833333</v>
      </c>
    </row>
    <row r="689" spans="1:5">
      <c r="A689">
        <v>687</v>
      </c>
      <c r="B689">
        <v>7978.810193754262</v>
      </c>
      <c r="C689">
        <v>10659.97035297517</v>
      </c>
      <c r="D689">
        <v>656.4301422622007</v>
      </c>
      <c r="E689">
        <v>135.9037899264226</v>
      </c>
    </row>
    <row r="690" spans="1:5">
      <c r="A690">
        <v>688</v>
      </c>
      <c r="B690">
        <v>7978.810193754262</v>
      </c>
      <c r="C690">
        <v>10659.97035297517</v>
      </c>
      <c r="D690">
        <v>656.4305285845603</v>
      </c>
      <c r="E690">
        <v>135.9041762487829</v>
      </c>
    </row>
    <row r="691" spans="1:5">
      <c r="A691">
        <v>689</v>
      </c>
      <c r="B691">
        <v>7978.810193754262</v>
      </c>
      <c r="C691">
        <v>10659.97035297517</v>
      </c>
      <c r="D691">
        <v>656.4305894825479</v>
      </c>
      <c r="E691">
        <v>135.90423714677</v>
      </c>
    </row>
    <row r="692" spans="1:5">
      <c r="A692">
        <v>690</v>
      </c>
      <c r="B692">
        <v>7978.810193754262</v>
      </c>
      <c r="C692">
        <v>10659.97035297517</v>
      </c>
      <c r="D692">
        <v>656.4302461935799</v>
      </c>
      <c r="E692">
        <v>135.9038938578023</v>
      </c>
    </row>
    <row r="693" spans="1:5">
      <c r="A693">
        <v>691</v>
      </c>
      <c r="B693">
        <v>7978.810193754262</v>
      </c>
      <c r="C693">
        <v>10659.97035297517</v>
      </c>
      <c r="D693">
        <v>656.43018336457</v>
      </c>
      <c r="E693">
        <v>135.9038310287932</v>
      </c>
    </row>
    <row r="694" spans="1:5">
      <c r="A694">
        <v>692</v>
      </c>
      <c r="B694">
        <v>7978.810193754262</v>
      </c>
      <c r="C694">
        <v>10659.97035297517</v>
      </c>
      <c r="D694">
        <v>656.4304868007526</v>
      </c>
      <c r="E694">
        <v>135.9041344649756</v>
      </c>
    </row>
    <row r="695" spans="1:5">
      <c r="A695">
        <v>693</v>
      </c>
      <c r="B695">
        <v>7978.810193754262</v>
      </c>
      <c r="C695">
        <v>10659.97035297517</v>
      </c>
      <c r="D695">
        <v>656.4305254491936</v>
      </c>
      <c r="E695">
        <v>135.9041731134176</v>
      </c>
    </row>
    <row r="696" spans="1:5">
      <c r="A696">
        <v>694</v>
      </c>
      <c r="B696">
        <v>7978.810193754262</v>
      </c>
      <c r="C696">
        <v>10659.97035297517</v>
      </c>
      <c r="D696">
        <v>656.4305905486005</v>
      </c>
      <c r="E696">
        <v>135.9042382128236</v>
      </c>
    </row>
    <row r="697" spans="1:5">
      <c r="A697">
        <v>695</v>
      </c>
      <c r="B697">
        <v>7978.810193754262</v>
      </c>
      <c r="C697">
        <v>10659.97035297517</v>
      </c>
      <c r="D697">
        <v>656.4305090885905</v>
      </c>
      <c r="E697">
        <v>135.9041567528131</v>
      </c>
    </row>
    <row r="698" spans="1:5">
      <c r="A698">
        <v>696</v>
      </c>
      <c r="B698">
        <v>7978.810193754262</v>
      </c>
      <c r="C698">
        <v>10659.97035297517</v>
      </c>
      <c r="D698">
        <v>656.4304660151437</v>
      </c>
      <c r="E698">
        <v>135.9041136793644</v>
      </c>
    </row>
    <row r="699" spans="1:5">
      <c r="A699">
        <v>697</v>
      </c>
      <c r="B699">
        <v>7978.810193754262</v>
      </c>
      <c r="C699">
        <v>10659.97035297517</v>
      </c>
      <c r="D699">
        <v>656.4303832155325</v>
      </c>
      <c r="E699">
        <v>135.9040308797543</v>
      </c>
    </row>
    <row r="700" spans="1:5">
      <c r="A700">
        <v>698</v>
      </c>
      <c r="B700">
        <v>7978.810193754262</v>
      </c>
      <c r="C700">
        <v>10659.97035297517</v>
      </c>
      <c r="D700">
        <v>656.4301652748908</v>
      </c>
      <c r="E700">
        <v>135.9038129391129</v>
      </c>
    </row>
    <row r="701" spans="1:5">
      <c r="A701">
        <v>699</v>
      </c>
      <c r="B701">
        <v>7978.810193754262</v>
      </c>
      <c r="C701">
        <v>10659.97035297517</v>
      </c>
      <c r="D701">
        <v>656.4305859349726</v>
      </c>
      <c r="E701">
        <v>135.9042335991934</v>
      </c>
    </row>
    <row r="702" spans="1:5">
      <c r="A702">
        <v>700</v>
      </c>
      <c r="B702">
        <v>7978.810193754262</v>
      </c>
      <c r="C702">
        <v>10659.97035297517</v>
      </c>
      <c r="D702">
        <v>656.4303416270193</v>
      </c>
      <c r="E702">
        <v>135.9039892912416</v>
      </c>
    </row>
    <row r="703" spans="1:5">
      <c r="A703">
        <v>701</v>
      </c>
      <c r="B703">
        <v>7978.810193754262</v>
      </c>
      <c r="C703">
        <v>10659.97035297517</v>
      </c>
      <c r="D703">
        <v>656.4303574667344</v>
      </c>
      <c r="E703">
        <v>135.904005130958</v>
      </c>
    </row>
    <row r="704" spans="1:5">
      <c r="A704">
        <v>702</v>
      </c>
      <c r="B704">
        <v>7978.810193754262</v>
      </c>
      <c r="C704">
        <v>10659.97035297517</v>
      </c>
      <c r="D704">
        <v>656.430271376182</v>
      </c>
      <c r="E704">
        <v>135.903919040405</v>
      </c>
    </row>
    <row r="705" spans="1:5">
      <c r="A705">
        <v>703</v>
      </c>
      <c r="B705">
        <v>7978.810193754262</v>
      </c>
      <c r="C705">
        <v>10659.97035297517</v>
      </c>
      <c r="D705">
        <v>656.4303084549772</v>
      </c>
      <c r="E705">
        <v>135.9039561191991</v>
      </c>
    </row>
    <row r="706" spans="1:5">
      <c r="A706">
        <v>704</v>
      </c>
      <c r="B706">
        <v>7978.810193754262</v>
      </c>
      <c r="C706">
        <v>10659.97035297517</v>
      </c>
      <c r="D706">
        <v>656.4303722134156</v>
      </c>
      <c r="E706">
        <v>135.9040198776386</v>
      </c>
    </row>
    <row r="707" spans="1:5">
      <c r="A707">
        <v>705</v>
      </c>
      <c r="B707">
        <v>7978.810193754262</v>
      </c>
      <c r="C707">
        <v>10659.97035297517</v>
      </c>
      <c r="D707">
        <v>656.4300631690278</v>
      </c>
      <c r="E707">
        <v>135.9037108332507</v>
      </c>
    </row>
    <row r="708" spans="1:5">
      <c r="A708">
        <v>706</v>
      </c>
      <c r="B708">
        <v>7978.810193754262</v>
      </c>
      <c r="C708">
        <v>10659.97035297517</v>
      </c>
      <c r="D708">
        <v>656.4301109422105</v>
      </c>
      <c r="E708">
        <v>135.9037586064325</v>
      </c>
    </row>
    <row r="709" spans="1:5">
      <c r="A709">
        <v>707</v>
      </c>
      <c r="B709">
        <v>7978.810193754262</v>
      </c>
      <c r="C709">
        <v>10659.97035297517</v>
      </c>
      <c r="D709">
        <v>656.4300044762606</v>
      </c>
      <c r="E709">
        <v>135.9036521404822</v>
      </c>
    </row>
    <row r="710" spans="1:5">
      <c r="A710">
        <v>708</v>
      </c>
      <c r="B710">
        <v>7978.810193754262</v>
      </c>
      <c r="C710">
        <v>10659.97035297517</v>
      </c>
      <c r="D710">
        <v>656.4300099124633</v>
      </c>
      <c r="E710">
        <v>135.9036575766861</v>
      </c>
    </row>
    <row r="711" spans="1:5">
      <c r="A711">
        <v>709</v>
      </c>
      <c r="B711">
        <v>7978.810193754262</v>
      </c>
      <c r="C711">
        <v>10659.97035297517</v>
      </c>
      <c r="D711">
        <v>656.4301524987648</v>
      </c>
      <c r="E711">
        <v>135.9038001629883</v>
      </c>
    </row>
    <row r="712" spans="1:5">
      <c r="A712">
        <v>710</v>
      </c>
      <c r="B712">
        <v>7978.810193754262</v>
      </c>
      <c r="C712">
        <v>10659.97035297517</v>
      </c>
      <c r="D712">
        <v>656.4299090273431</v>
      </c>
      <c r="E712">
        <v>135.9035566915652</v>
      </c>
    </row>
    <row r="713" spans="1:5">
      <c r="A713">
        <v>711</v>
      </c>
      <c r="B713">
        <v>7978.810193754262</v>
      </c>
      <c r="C713">
        <v>10659.97035297517</v>
      </c>
      <c r="D713">
        <v>656.429878235418</v>
      </c>
      <c r="E713">
        <v>135.9035258996397</v>
      </c>
    </row>
    <row r="714" spans="1:5">
      <c r="A714">
        <v>712</v>
      </c>
      <c r="B714">
        <v>7978.810193754262</v>
      </c>
      <c r="C714">
        <v>10659.97035297517</v>
      </c>
      <c r="D714">
        <v>656.4298710372813</v>
      </c>
      <c r="E714">
        <v>135.9035187015043</v>
      </c>
    </row>
    <row r="715" spans="1:5">
      <c r="A715">
        <v>713</v>
      </c>
      <c r="B715">
        <v>7978.810193754262</v>
      </c>
      <c r="C715">
        <v>10659.97035297517</v>
      </c>
      <c r="D715">
        <v>656.4298114604462</v>
      </c>
      <c r="E715">
        <v>135.9034591246695</v>
      </c>
    </row>
    <row r="716" spans="1:5">
      <c r="A716">
        <v>714</v>
      </c>
      <c r="B716">
        <v>7978.810193754262</v>
      </c>
      <c r="C716">
        <v>10659.97035297517</v>
      </c>
      <c r="D716">
        <v>656.4297457457665</v>
      </c>
      <c r="E716">
        <v>135.9033934099879</v>
      </c>
    </row>
    <row r="717" spans="1:5">
      <c r="A717">
        <v>715</v>
      </c>
      <c r="B717">
        <v>7978.810193754262</v>
      </c>
      <c r="C717">
        <v>10659.97035297517</v>
      </c>
      <c r="D717">
        <v>656.4295746161745</v>
      </c>
      <c r="E717">
        <v>135.9032222803973</v>
      </c>
    </row>
    <row r="718" spans="1:5">
      <c r="A718">
        <v>716</v>
      </c>
      <c r="B718">
        <v>7978.810193754262</v>
      </c>
      <c r="C718">
        <v>10659.97035297517</v>
      </c>
      <c r="D718">
        <v>656.4294416419124</v>
      </c>
      <c r="E718">
        <v>135.9030893061349</v>
      </c>
    </row>
    <row r="719" spans="1:5">
      <c r="A719">
        <v>717</v>
      </c>
      <c r="B719">
        <v>7978.810193754262</v>
      </c>
      <c r="C719">
        <v>10659.97035297517</v>
      </c>
      <c r="D719">
        <v>656.4298587962214</v>
      </c>
      <c r="E719">
        <v>135.9035064604423</v>
      </c>
    </row>
    <row r="720" spans="1:5">
      <c r="A720">
        <v>718</v>
      </c>
      <c r="B720">
        <v>7978.810193754262</v>
      </c>
      <c r="C720">
        <v>10659.97035297517</v>
      </c>
      <c r="D720">
        <v>656.4295641311007</v>
      </c>
      <c r="E720">
        <v>135.9032117953242</v>
      </c>
    </row>
    <row r="721" spans="1:5">
      <c r="A721">
        <v>719</v>
      </c>
      <c r="B721">
        <v>7978.810193754262</v>
      </c>
      <c r="C721">
        <v>10659.97035297517</v>
      </c>
      <c r="D721">
        <v>656.42956082936</v>
      </c>
      <c r="E721">
        <v>135.9032084935817</v>
      </c>
    </row>
    <row r="722" spans="1:5">
      <c r="A722">
        <v>720</v>
      </c>
      <c r="B722">
        <v>7978.810193754262</v>
      </c>
      <c r="C722">
        <v>10659.97035297517</v>
      </c>
      <c r="D722">
        <v>656.4295681916649</v>
      </c>
      <c r="E722">
        <v>135.9032158558859</v>
      </c>
    </row>
    <row r="723" spans="1:5">
      <c r="A723">
        <v>721</v>
      </c>
      <c r="B723">
        <v>7978.810193754262</v>
      </c>
      <c r="C723">
        <v>10659.97035297517</v>
      </c>
      <c r="D723">
        <v>656.4295896274886</v>
      </c>
      <c r="E723">
        <v>135.9032372917107</v>
      </c>
    </row>
    <row r="724" spans="1:5">
      <c r="A724">
        <v>722</v>
      </c>
      <c r="B724">
        <v>7978.810193754262</v>
      </c>
      <c r="C724">
        <v>10659.97035297517</v>
      </c>
      <c r="D724">
        <v>656.4296776621336</v>
      </c>
      <c r="E724">
        <v>135.9033253263549</v>
      </c>
    </row>
    <row r="725" spans="1:5">
      <c r="A725">
        <v>723</v>
      </c>
      <c r="B725">
        <v>7978.810193754262</v>
      </c>
      <c r="C725">
        <v>10659.97035297517</v>
      </c>
      <c r="D725">
        <v>656.4295553238193</v>
      </c>
      <c r="E725">
        <v>135.9032029880405</v>
      </c>
    </row>
    <row r="726" spans="1:5">
      <c r="A726">
        <v>724</v>
      </c>
      <c r="B726">
        <v>7978.810193754262</v>
      </c>
      <c r="C726">
        <v>10659.97035297517</v>
      </c>
      <c r="D726">
        <v>656.4294088305046</v>
      </c>
      <c r="E726">
        <v>135.9030564947258</v>
      </c>
    </row>
    <row r="727" spans="1:5">
      <c r="A727">
        <v>725</v>
      </c>
      <c r="B727">
        <v>7978.810193754262</v>
      </c>
      <c r="C727">
        <v>10659.97035297517</v>
      </c>
      <c r="D727">
        <v>656.4294830408288</v>
      </c>
      <c r="E727">
        <v>135.903130705051</v>
      </c>
    </row>
    <row r="728" spans="1:5">
      <c r="A728">
        <v>726</v>
      </c>
      <c r="B728">
        <v>7978.810193754262</v>
      </c>
      <c r="C728">
        <v>10659.97035297517</v>
      </c>
      <c r="D728">
        <v>656.4295774625959</v>
      </c>
      <c r="E728">
        <v>135.9032251268188</v>
      </c>
    </row>
    <row r="729" spans="1:5">
      <c r="A729">
        <v>727</v>
      </c>
      <c r="B729">
        <v>7978.810193754262</v>
      </c>
      <c r="C729">
        <v>10659.97035297517</v>
      </c>
      <c r="D729">
        <v>656.4291762596284</v>
      </c>
      <c r="E729">
        <v>135.9028239238507</v>
      </c>
    </row>
    <row r="730" spans="1:5">
      <c r="A730">
        <v>728</v>
      </c>
      <c r="B730">
        <v>7978.810193754262</v>
      </c>
      <c r="C730">
        <v>10659.97035297517</v>
      </c>
      <c r="D730">
        <v>656.4295247032856</v>
      </c>
      <c r="E730">
        <v>135.9031723675065</v>
      </c>
    </row>
    <row r="731" spans="1:5">
      <c r="A731">
        <v>729</v>
      </c>
      <c r="B731">
        <v>7978.810193754262</v>
      </c>
      <c r="C731">
        <v>10659.97035297517</v>
      </c>
      <c r="D731">
        <v>656.4295144337435</v>
      </c>
      <c r="E731">
        <v>135.903162097965</v>
      </c>
    </row>
    <row r="732" spans="1:5">
      <c r="A732">
        <v>730</v>
      </c>
      <c r="B732">
        <v>7978.810193754262</v>
      </c>
      <c r="C732">
        <v>10659.97035297517</v>
      </c>
      <c r="D732">
        <v>656.4294138984467</v>
      </c>
      <c r="E732">
        <v>135.9030615626703</v>
      </c>
    </row>
    <row r="733" spans="1:5">
      <c r="A733">
        <v>731</v>
      </c>
      <c r="B733">
        <v>7978.810193754262</v>
      </c>
      <c r="C733">
        <v>10659.97035297517</v>
      </c>
      <c r="D733">
        <v>656.4293072670832</v>
      </c>
      <c r="E733">
        <v>135.9029549313063</v>
      </c>
    </row>
    <row r="734" spans="1:5">
      <c r="A734">
        <v>732</v>
      </c>
      <c r="B734">
        <v>7978.810193754262</v>
      </c>
      <c r="C734">
        <v>10659.97035297517</v>
      </c>
      <c r="D734">
        <v>656.4295276344459</v>
      </c>
      <c r="E734">
        <v>135.9031752986688</v>
      </c>
    </row>
    <row r="735" spans="1:5">
      <c r="A735">
        <v>733</v>
      </c>
      <c r="B735">
        <v>7978.810193754262</v>
      </c>
      <c r="C735">
        <v>10659.97035297517</v>
      </c>
      <c r="D735">
        <v>656.4296816065474</v>
      </c>
      <c r="E735">
        <v>135.9033292707686</v>
      </c>
    </row>
    <row r="736" spans="1:5">
      <c r="A736">
        <v>734</v>
      </c>
      <c r="B736">
        <v>7978.810193754262</v>
      </c>
      <c r="C736">
        <v>10659.97035297517</v>
      </c>
      <c r="D736">
        <v>656.4293983956219</v>
      </c>
      <c r="E736">
        <v>135.9030460598447</v>
      </c>
    </row>
    <row r="737" spans="1:5">
      <c r="A737">
        <v>735</v>
      </c>
      <c r="B737">
        <v>7978.810193754262</v>
      </c>
      <c r="C737">
        <v>10659.97035297517</v>
      </c>
      <c r="D737">
        <v>656.4297792077733</v>
      </c>
      <c r="E737">
        <v>135.9034268719962</v>
      </c>
    </row>
    <row r="738" spans="1:5">
      <c r="A738">
        <v>736</v>
      </c>
      <c r="B738">
        <v>7978.810193754262</v>
      </c>
      <c r="C738">
        <v>10659.97035297517</v>
      </c>
      <c r="D738">
        <v>656.4297685982505</v>
      </c>
      <c r="E738">
        <v>135.9034162624725</v>
      </c>
    </row>
    <row r="739" spans="1:5">
      <c r="A739">
        <v>737</v>
      </c>
      <c r="B739">
        <v>7978.810193754262</v>
      </c>
      <c r="C739">
        <v>10659.97035297517</v>
      </c>
      <c r="D739">
        <v>656.4297924601548</v>
      </c>
      <c r="E739">
        <v>135.9034401243774</v>
      </c>
    </row>
    <row r="740" spans="1:5">
      <c r="A740">
        <v>738</v>
      </c>
      <c r="B740">
        <v>7978.810193754262</v>
      </c>
      <c r="C740">
        <v>10659.97035297517</v>
      </c>
      <c r="D740">
        <v>656.4297917437686</v>
      </c>
      <c r="E740">
        <v>135.9034394079898</v>
      </c>
    </row>
    <row r="741" spans="1:5">
      <c r="A741">
        <v>739</v>
      </c>
      <c r="B741">
        <v>7978.810193754262</v>
      </c>
      <c r="C741">
        <v>10659.97035297517</v>
      </c>
      <c r="D741">
        <v>656.4298670830869</v>
      </c>
      <c r="E741">
        <v>135.9035147473104</v>
      </c>
    </row>
    <row r="742" spans="1:5">
      <c r="A742">
        <v>740</v>
      </c>
      <c r="B742">
        <v>7978.810193754262</v>
      </c>
      <c r="C742">
        <v>10659.97035297517</v>
      </c>
      <c r="D742">
        <v>656.4299417578861</v>
      </c>
      <c r="E742">
        <v>135.9035894221089</v>
      </c>
    </row>
    <row r="743" spans="1:5">
      <c r="A743">
        <v>741</v>
      </c>
      <c r="B743">
        <v>7978.810193754262</v>
      </c>
      <c r="C743">
        <v>10659.97035297517</v>
      </c>
      <c r="D743">
        <v>656.429813645938</v>
      </c>
      <c r="E743">
        <v>135.9034613101615</v>
      </c>
    </row>
    <row r="744" spans="1:5">
      <c r="A744">
        <v>742</v>
      </c>
      <c r="B744">
        <v>7978.810193754262</v>
      </c>
      <c r="C744">
        <v>10659.97035297517</v>
      </c>
      <c r="D744">
        <v>656.4298384812993</v>
      </c>
      <c r="E744">
        <v>135.9034861455208</v>
      </c>
    </row>
    <row r="745" spans="1:5">
      <c r="A745">
        <v>743</v>
      </c>
      <c r="B745">
        <v>7978.810193754262</v>
      </c>
      <c r="C745">
        <v>10659.97035297517</v>
      </c>
      <c r="D745">
        <v>656.4298311872294</v>
      </c>
      <c r="E745">
        <v>135.9034788514509</v>
      </c>
    </row>
    <row r="746" spans="1:5">
      <c r="A746">
        <v>744</v>
      </c>
      <c r="B746">
        <v>7978.810193754262</v>
      </c>
      <c r="C746">
        <v>10659.97035297517</v>
      </c>
      <c r="D746">
        <v>656.4298810643166</v>
      </c>
      <c r="E746">
        <v>135.9035287285371</v>
      </c>
    </row>
    <row r="747" spans="1:5">
      <c r="A747">
        <v>745</v>
      </c>
      <c r="B747">
        <v>7978.810193754262</v>
      </c>
      <c r="C747">
        <v>10659.97035297517</v>
      </c>
      <c r="D747">
        <v>656.4300741309835</v>
      </c>
      <c r="E747">
        <v>135.9037217952043</v>
      </c>
    </row>
    <row r="748" spans="1:5">
      <c r="A748">
        <v>746</v>
      </c>
      <c r="B748">
        <v>7978.810193754262</v>
      </c>
      <c r="C748">
        <v>10659.97035297517</v>
      </c>
      <c r="D748">
        <v>656.4299485181556</v>
      </c>
      <c r="E748">
        <v>135.9035961823776</v>
      </c>
    </row>
    <row r="749" spans="1:5">
      <c r="A749">
        <v>747</v>
      </c>
      <c r="B749">
        <v>7978.810193754262</v>
      </c>
      <c r="C749">
        <v>10659.97035297517</v>
      </c>
      <c r="D749">
        <v>656.4301125600385</v>
      </c>
      <c r="E749">
        <v>135.903760224261</v>
      </c>
    </row>
    <row r="750" spans="1:5">
      <c r="A750">
        <v>748</v>
      </c>
      <c r="B750">
        <v>7978.810193754262</v>
      </c>
      <c r="C750">
        <v>10659.97035297517</v>
      </c>
      <c r="D750">
        <v>656.4297954757537</v>
      </c>
      <c r="E750">
        <v>135.9034431399753</v>
      </c>
    </row>
    <row r="751" spans="1:5">
      <c r="A751">
        <v>749</v>
      </c>
      <c r="B751">
        <v>7978.810193754262</v>
      </c>
      <c r="C751">
        <v>10659.97035297517</v>
      </c>
      <c r="D751">
        <v>656.4297780234303</v>
      </c>
      <c r="E751">
        <v>135.9034256876526</v>
      </c>
    </row>
    <row r="752" spans="1:5">
      <c r="A752">
        <v>750</v>
      </c>
      <c r="B752">
        <v>7978.810193754262</v>
      </c>
      <c r="C752">
        <v>10659.97035297517</v>
      </c>
      <c r="D752">
        <v>656.4296334271355</v>
      </c>
      <c r="E752">
        <v>135.9032810913588</v>
      </c>
    </row>
    <row r="753" spans="1:5">
      <c r="A753">
        <v>751</v>
      </c>
      <c r="B753">
        <v>7978.810193754262</v>
      </c>
      <c r="C753">
        <v>10659.97035297517</v>
      </c>
      <c r="D753">
        <v>656.4296826409491</v>
      </c>
      <c r="E753">
        <v>135.9033303051724</v>
      </c>
    </row>
    <row r="754" spans="1:5">
      <c r="A754">
        <v>752</v>
      </c>
      <c r="B754">
        <v>7978.810193754262</v>
      </c>
      <c r="C754">
        <v>10659.97035297517</v>
      </c>
      <c r="D754">
        <v>656.4297039707916</v>
      </c>
      <c r="E754">
        <v>135.9033516350135</v>
      </c>
    </row>
    <row r="755" spans="1:5">
      <c r="A755">
        <v>753</v>
      </c>
      <c r="B755">
        <v>7978.810193754262</v>
      </c>
      <c r="C755">
        <v>10659.97035297517</v>
      </c>
      <c r="D755">
        <v>656.4297353526583</v>
      </c>
      <c r="E755">
        <v>135.9033830168815</v>
      </c>
    </row>
    <row r="756" spans="1:5">
      <c r="A756">
        <v>754</v>
      </c>
      <c r="B756">
        <v>7978.810193754262</v>
      </c>
      <c r="C756">
        <v>10659.97035297517</v>
      </c>
      <c r="D756">
        <v>656.4294845861709</v>
      </c>
      <c r="E756">
        <v>135.903132250392</v>
      </c>
    </row>
    <row r="757" spans="1:5">
      <c r="A757">
        <v>755</v>
      </c>
      <c r="B757">
        <v>7978.810193754262</v>
      </c>
      <c r="C757">
        <v>10659.97035297517</v>
      </c>
      <c r="D757">
        <v>656.4296796492536</v>
      </c>
      <c r="E757">
        <v>135.9033273134768</v>
      </c>
    </row>
    <row r="758" spans="1:5">
      <c r="A758">
        <v>756</v>
      </c>
      <c r="B758">
        <v>7978.810193754262</v>
      </c>
      <c r="C758">
        <v>10659.97035297517</v>
      </c>
      <c r="D758">
        <v>656.4296527171381</v>
      </c>
      <c r="E758">
        <v>135.9033003813611</v>
      </c>
    </row>
    <row r="759" spans="1:5">
      <c r="A759">
        <v>757</v>
      </c>
      <c r="B759">
        <v>7978.810193754262</v>
      </c>
      <c r="C759">
        <v>10659.97035297517</v>
      </c>
      <c r="D759">
        <v>656.4296421676125</v>
      </c>
      <c r="E759">
        <v>135.9032898318341</v>
      </c>
    </row>
    <row r="760" spans="1:5">
      <c r="A760">
        <v>758</v>
      </c>
      <c r="B760">
        <v>7978.810193754262</v>
      </c>
      <c r="C760">
        <v>10659.97035297517</v>
      </c>
      <c r="D760">
        <v>656.4295005017674</v>
      </c>
      <c r="E760">
        <v>135.9031481659905</v>
      </c>
    </row>
    <row r="761" spans="1:5">
      <c r="A761">
        <v>759</v>
      </c>
      <c r="B761">
        <v>7978.810193754262</v>
      </c>
      <c r="C761">
        <v>10659.97035297517</v>
      </c>
      <c r="D761">
        <v>656.4296263629774</v>
      </c>
      <c r="E761">
        <v>135.9032740271991</v>
      </c>
    </row>
    <row r="762" spans="1:5">
      <c r="A762">
        <v>760</v>
      </c>
      <c r="B762">
        <v>7978.810193754262</v>
      </c>
      <c r="C762">
        <v>10659.97035297517</v>
      </c>
      <c r="D762">
        <v>656.4297325065638</v>
      </c>
      <c r="E762">
        <v>135.9033801707853</v>
      </c>
    </row>
    <row r="763" spans="1:5">
      <c r="A763">
        <v>761</v>
      </c>
      <c r="B763">
        <v>7978.810193754262</v>
      </c>
      <c r="C763">
        <v>10659.97035297517</v>
      </c>
      <c r="D763">
        <v>656.4297539569649</v>
      </c>
      <c r="E763">
        <v>135.9034016211863</v>
      </c>
    </row>
    <row r="764" spans="1:5">
      <c r="A764">
        <v>762</v>
      </c>
      <c r="B764">
        <v>7978.810193754262</v>
      </c>
      <c r="C764">
        <v>10659.97035297517</v>
      </c>
      <c r="D764">
        <v>656.4296278806233</v>
      </c>
      <c r="E764">
        <v>135.9032755448459</v>
      </c>
    </row>
    <row r="765" spans="1:5">
      <c r="A765">
        <v>763</v>
      </c>
      <c r="B765">
        <v>7978.810193754262</v>
      </c>
      <c r="C765">
        <v>10659.97035297517</v>
      </c>
      <c r="D765">
        <v>656.4297696653863</v>
      </c>
      <c r="E765">
        <v>135.903417329608</v>
      </c>
    </row>
    <row r="766" spans="1:5">
      <c r="A766">
        <v>764</v>
      </c>
      <c r="B766">
        <v>7978.810193754262</v>
      </c>
      <c r="C766">
        <v>10659.97035297517</v>
      </c>
      <c r="D766">
        <v>656.4297787315693</v>
      </c>
      <c r="E766">
        <v>135.9034263957921</v>
      </c>
    </row>
    <row r="767" spans="1:5">
      <c r="A767">
        <v>765</v>
      </c>
      <c r="B767">
        <v>7978.810193754262</v>
      </c>
      <c r="C767">
        <v>10659.97035297517</v>
      </c>
      <c r="D767">
        <v>656.42976890848</v>
      </c>
      <c r="E767">
        <v>135.903416572703</v>
      </c>
    </row>
    <row r="768" spans="1:5">
      <c r="A768">
        <v>766</v>
      </c>
      <c r="B768">
        <v>7978.810193754262</v>
      </c>
      <c r="C768">
        <v>10659.97035297517</v>
      </c>
      <c r="D768">
        <v>656.4298615845426</v>
      </c>
      <c r="E768">
        <v>135.903509248765</v>
      </c>
    </row>
    <row r="769" spans="1:5">
      <c r="A769">
        <v>767</v>
      </c>
      <c r="B769">
        <v>7978.810193754262</v>
      </c>
      <c r="C769">
        <v>10659.97035297517</v>
      </c>
      <c r="D769">
        <v>656.4297355585951</v>
      </c>
      <c r="E769">
        <v>135.9033832228168</v>
      </c>
    </row>
    <row r="770" spans="1:5">
      <c r="A770">
        <v>768</v>
      </c>
      <c r="B770">
        <v>7978.810193754262</v>
      </c>
      <c r="C770">
        <v>10659.97035297517</v>
      </c>
      <c r="D770">
        <v>656.4298803458589</v>
      </c>
      <c r="E770">
        <v>135.9035280100805</v>
      </c>
    </row>
    <row r="771" spans="1:5">
      <c r="A771">
        <v>769</v>
      </c>
      <c r="B771">
        <v>7978.810193754262</v>
      </c>
      <c r="C771">
        <v>10659.97035297517</v>
      </c>
      <c r="D771">
        <v>656.4297407005788</v>
      </c>
      <c r="E771">
        <v>135.9033883648003</v>
      </c>
    </row>
    <row r="772" spans="1:5">
      <c r="A772">
        <v>770</v>
      </c>
      <c r="B772">
        <v>7978.810193754262</v>
      </c>
      <c r="C772">
        <v>10659.97035297517</v>
      </c>
      <c r="D772">
        <v>656.4296102739024</v>
      </c>
      <c r="E772">
        <v>135.9032579381235</v>
      </c>
    </row>
    <row r="773" spans="1:5">
      <c r="A773">
        <v>771</v>
      </c>
      <c r="B773">
        <v>7978.810193754262</v>
      </c>
      <c r="C773">
        <v>10659.97035297517</v>
      </c>
      <c r="D773">
        <v>656.4296393174899</v>
      </c>
      <c r="E773">
        <v>135.9032869817123</v>
      </c>
    </row>
    <row r="774" spans="1:5">
      <c r="A774">
        <v>772</v>
      </c>
      <c r="B774">
        <v>7978.810193754262</v>
      </c>
      <c r="C774">
        <v>10659.97035297517</v>
      </c>
      <c r="D774">
        <v>656.4296762271665</v>
      </c>
      <c r="E774">
        <v>135.9033238913893</v>
      </c>
    </row>
    <row r="775" spans="1:5">
      <c r="A775">
        <v>773</v>
      </c>
      <c r="B775">
        <v>7978.810193754262</v>
      </c>
      <c r="C775">
        <v>10659.97035297517</v>
      </c>
      <c r="D775">
        <v>656.4296869801168</v>
      </c>
      <c r="E775">
        <v>135.9033346443384</v>
      </c>
    </row>
    <row r="776" spans="1:5">
      <c r="A776">
        <v>774</v>
      </c>
      <c r="B776">
        <v>7978.810193754262</v>
      </c>
      <c r="C776">
        <v>10659.97035297517</v>
      </c>
      <c r="D776">
        <v>656.4295159793775</v>
      </c>
      <c r="E776">
        <v>135.9031636436005</v>
      </c>
    </row>
    <row r="777" spans="1:5">
      <c r="A777">
        <v>775</v>
      </c>
      <c r="B777">
        <v>7978.810193754262</v>
      </c>
      <c r="C777">
        <v>10659.97035297517</v>
      </c>
      <c r="D777">
        <v>656.4295185387574</v>
      </c>
      <c r="E777">
        <v>135.90316620298</v>
      </c>
    </row>
    <row r="778" spans="1:5">
      <c r="A778">
        <v>776</v>
      </c>
      <c r="B778">
        <v>7978.810193754262</v>
      </c>
      <c r="C778">
        <v>10659.97035297517</v>
      </c>
      <c r="D778">
        <v>656.4295425898017</v>
      </c>
      <c r="E778">
        <v>135.903190254024</v>
      </c>
    </row>
    <row r="779" spans="1:5">
      <c r="A779">
        <v>777</v>
      </c>
      <c r="B779">
        <v>7978.810193754262</v>
      </c>
      <c r="C779">
        <v>10659.97035297517</v>
      </c>
      <c r="D779">
        <v>656.4295491611169</v>
      </c>
      <c r="E779">
        <v>135.9031968253395</v>
      </c>
    </row>
    <row r="780" spans="1:5">
      <c r="A780">
        <v>778</v>
      </c>
      <c r="B780">
        <v>7978.810193754262</v>
      </c>
      <c r="C780">
        <v>10659.97035297517</v>
      </c>
      <c r="D780">
        <v>656.4294112847808</v>
      </c>
      <c r="E780">
        <v>135.9030589490018</v>
      </c>
    </row>
    <row r="781" spans="1:5">
      <c r="A781">
        <v>779</v>
      </c>
      <c r="B781">
        <v>7978.810193754262</v>
      </c>
      <c r="C781">
        <v>10659.97035297517</v>
      </c>
      <c r="D781">
        <v>656.4294706942811</v>
      </c>
      <c r="E781">
        <v>135.9031183585041</v>
      </c>
    </row>
    <row r="782" spans="1:5">
      <c r="A782">
        <v>780</v>
      </c>
      <c r="B782">
        <v>7978.810193754262</v>
      </c>
      <c r="C782">
        <v>10659.97035297517</v>
      </c>
      <c r="D782">
        <v>656.4293525625358</v>
      </c>
      <c r="E782">
        <v>135.9030002267589</v>
      </c>
    </row>
    <row r="783" spans="1:5">
      <c r="A783">
        <v>781</v>
      </c>
      <c r="B783">
        <v>7978.810193754262</v>
      </c>
      <c r="C783">
        <v>10659.97035297517</v>
      </c>
      <c r="D783">
        <v>656.4294648572643</v>
      </c>
      <c r="E783">
        <v>135.9031125214858</v>
      </c>
    </row>
    <row r="784" spans="1:5">
      <c r="A784">
        <v>782</v>
      </c>
      <c r="B784">
        <v>7978.810193754262</v>
      </c>
      <c r="C784">
        <v>10659.97035297517</v>
      </c>
      <c r="D784">
        <v>656.42953575999</v>
      </c>
      <c r="E784">
        <v>135.903183424211</v>
      </c>
    </row>
    <row r="785" spans="1:5">
      <c r="A785">
        <v>783</v>
      </c>
      <c r="B785">
        <v>7978.810193754262</v>
      </c>
      <c r="C785">
        <v>10659.97035297517</v>
      </c>
      <c r="D785">
        <v>656.4295537823779</v>
      </c>
      <c r="E785">
        <v>135.9032014466012</v>
      </c>
    </row>
    <row r="786" spans="1:5">
      <c r="A786">
        <v>784</v>
      </c>
      <c r="B786">
        <v>7978.810193754262</v>
      </c>
      <c r="C786">
        <v>10659.97035297517</v>
      </c>
      <c r="D786">
        <v>656.4295818891349</v>
      </c>
      <c r="E786">
        <v>135.9032295533567</v>
      </c>
    </row>
    <row r="787" spans="1:5">
      <c r="A787">
        <v>785</v>
      </c>
      <c r="B787">
        <v>7978.810193754262</v>
      </c>
      <c r="C787">
        <v>10659.97035297517</v>
      </c>
      <c r="D787">
        <v>656.4295572315683</v>
      </c>
      <c r="E787">
        <v>135.9032048957895</v>
      </c>
    </row>
    <row r="788" spans="1:5">
      <c r="A788">
        <v>786</v>
      </c>
      <c r="B788">
        <v>7978.810193754262</v>
      </c>
      <c r="C788">
        <v>10659.97035297517</v>
      </c>
      <c r="D788">
        <v>656.4293693607065</v>
      </c>
      <c r="E788">
        <v>135.9030170249307</v>
      </c>
    </row>
    <row r="789" spans="1:5">
      <c r="A789">
        <v>787</v>
      </c>
      <c r="B789">
        <v>7978.810193754262</v>
      </c>
      <c r="C789">
        <v>10659.97035297517</v>
      </c>
      <c r="D789">
        <v>656.4295807115639</v>
      </c>
      <c r="E789">
        <v>135.9032283757864</v>
      </c>
    </row>
    <row r="790" spans="1:5">
      <c r="A790">
        <v>788</v>
      </c>
      <c r="B790">
        <v>7978.810193754262</v>
      </c>
      <c r="C790">
        <v>10659.97035297517</v>
      </c>
      <c r="D790">
        <v>656.4295666112497</v>
      </c>
      <c r="E790">
        <v>135.9032142754729</v>
      </c>
    </row>
    <row r="791" spans="1:5">
      <c r="A791">
        <v>789</v>
      </c>
      <c r="B791">
        <v>7978.810193754262</v>
      </c>
      <c r="C791">
        <v>10659.97035297517</v>
      </c>
      <c r="D791">
        <v>656.4296102557571</v>
      </c>
      <c r="E791">
        <v>135.903257919979</v>
      </c>
    </row>
    <row r="792" spans="1:5">
      <c r="A792">
        <v>790</v>
      </c>
      <c r="B792">
        <v>7978.810193754262</v>
      </c>
      <c r="C792">
        <v>10659.97035297517</v>
      </c>
      <c r="D792">
        <v>656.42956008738</v>
      </c>
      <c r="E792">
        <v>135.9032077516032</v>
      </c>
    </row>
    <row r="793" spans="1:5">
      <c r="A793">
        <v>791</v>
      </c>
      <c r="B793">
        <v>7978.810193754262</v>
      </c>
      <c r="C793">
        <v>10659.97035297517</v>
      </c>
      <c r="D793">
        <v>656.4295452135428</v>
      </c>
      <c r="E793">
        <v>135.9031928777652</v>
      </c>
    </row>
    <row r="794" spans="1:5">
      <c r="A794">
        <v>792</v>
      </c>
      <c r="B794">
        <v>7978.810193754262</v>
      </c>
      <c r="C794">
        <v>10659.97035297517</v>
      </c>
      <c r="D794">
        <v>656.4294526492065</v>
      </c>
      <c r="E794">
        <v>135.9031003134288</v>
      </c>
    </row>
    <row r="795" spans="1:5">
      <c r="A795">
        <v>793</v>
      </c>
      <c r="B795">
        <v>7978.810193754262</v>
      </c>
      <c r="C795">
        <v>10659.97035297517</v>
      </c>
      <c r="D795">
        <v>656.4295893219592</v>
      </c>
      <c r="E795">
        <v>135.9032369861799</v>
      </c>
    </row>
    <row r="796" spans="1:5">
      <c r="A796">
        <v>794</v>
      </c>
      <c r="B796">
        <v>7978.810193754262</v>
      </c>
      <c r="C796">
        <v>10659.97035297517</v>
      </c>
      <c r="D796">
        <v>656.4295930378192</v>
      </c>
      <c r="E796">
        <v>135.9032407020414</v>
      </c>
    </row>
    <row r="797" spans="1:5">
      <c r="A797">
        <v>795</v>
      </c>
      <c r="B797">
        <v>7978.810193754262</v>
      </c>
      <c r="C797">
        <v>10659.97035297517</v>
      </c>
      <c r="D797">
        <v>656.4295967308688</v>
      </c>
      <c r="E797">
        <v>135.9032443950898</v>
      </c>
    </row>
    <row r="798" spans="1:5">
      <c r="A798">
        <v>796</v>
      </c>
      <c r="B798">
        <v>7978.810193754262</v>
      </c>
      <c r="C798">
        <v>10659.97035297517</v>
      </c>
      <c r="D798">
        <v>656.4296014166899</v>
      </c>
      <c r="E798">
        <v>135.9032490809116</v>
      </c>
    </row>
    <row r="799" spans="1:5">
      <c r="A799">
        <v>797</v>
      </c>
      <c r="B799">
        <v>7978.810193754262</v>
      </c>
      <c r="C799">
        <v>10659.97035297517</v>
      </c>
      <c r="D799">
        <v>656.4295247009056</v>
      </c>
      <c r="E799">
        <v>135.9031723651258</v>
      </c>
    </row>
    <row r="800" spans="1:5">
      <c r="A800">
        <v>798</v>
      </c>
      <c r="B800">
        <v>7978.810193754262</v>
      </c>
      <c r="C800">
        <v>10659.97035297517</v>
      </c>
      <c r="D800">
        <v>656.429517075108</v>
      </c>
      <c r="E800">
        <v>135.9031647393308</v>
      </c>
    </row>
    <row r="801" spans="1:5">
      <c r="A801">
        <v>799</v>
      </c>
      <c r="B801">
        <v>7978.810193754262</v>
      </c>
      <c r="C801">
        <v>10659.97035297517</v>
      </c>
      <c r="D801">
        <v>656.429540761369</v>
      </c>
      <c r="E801">
        <v>135.9031884255903</v>
      </c>
    </row>
    <row r="802" spans="1:5">
      <c r="A802">
        <v>800</v>
      </c>
      <c r="B802">
        <v>7978.810193754262</v>
      </c>
      <c r="C802">
        <v>10659.97035297517</v>
      </c>
      <c r="D802">
        <v>656.4295078156501</v>
      </c>
      <c r="E802">
        <v>135.9031554798731</v>
      </c>
    </row>
    <row r="803" spans="1:5">
      <c r="A803">
        <v>801</v>
      </c>
      <c r="B803">
        <v>7978.810193754262</v>
      </c>
      <c r="C803">
        <v>10659.97035297517</v>
      </c>
      <c r="D803">
        <v>656.4294801902843</v>
      </c>
      <c r="E803">
        <v>135.9031278545067</v>
      </c>
    </row>
    <row r="804" spans="1:5">
      <c r="A804">
        <v>802</v>
      </c>
      <c r="B804">
        <v>7978.810193754262</v>
      </c>
      <c r="C804">
        <v>10659.97035297517</v>
      </c>
      <c r="D804">
        <v>656.4294944035016</v>
      </c>
      <c r="E804">
        <v>135.9031420677236</v>
      </c>
    </row>
    <row r="805" spans="1:5">
      <c r="A805">
        <v>803</v>
      </c>
      <c r="B805">
        <v>7978.810193754262</v>
      </c>
      <c r="C805">
        <v>10659.97035297517</v>
      </c>
      <c r="D805">
        <v>656.4294192067285</v>
      </c>
      <c r="E805">
        <v>135.9030668709514</v>
      </c>
    </row>
    <row r="806" spans="1:5">
      <c r="A806">
        <v>804</v>
      </c>
      <c r="B806">
        <v>7978.810193754262</v>
      </c>
      <c r="C806">
        <v>10659.97035297517</v>
      </c>
      <c r="D806">
        <v>656.4293903526806</v>
      </c>
      <c r="E806">
        <v>135.9030380169021</v>
      </c>
    </row>
    <row r="807" spans="1:5">
      <c r="A807">
        <v>805</v>
      </c>
      <c r="B807">
        <v>7978.810193754262</v>
      </c>
      <c r="C807">
        <v>10659.97035297517</v>
      </c>
      <c r="D807">
        <v>656.4294109940719</v>
      </c>
      <c r="E807">
        <v>135.9030586582944</v>
      </c>
    </row>
    <row r="808" spans="1:5">
      <c r="A808">
        <v>806</v>
      </c>
      <c r="B808">
        <v>7978.810193754262</v>
      </c>
      <c r="C808">
        <v>10659.97035297517</v>
      </c>
      <c r="D808">
        <v>656.429409880118</v>
      </c>
      <c r="E808">
        <v>135.9030575443406</v>
      </c>
    </row>
    <row r="809" spans="1:5">
      <c r="A809">
        <v>807</v>
      </c>
      <c r="B809">
        <v>7978.810193754262</v>
      </c>
      <c r="C809">
        <v>10659.97035297517</v>
      </c>
      <c r="D809">
        <v>656.4294045295419</v>
      </c>
      <c r="E809">
        <v>135.9030521937643</v>
      </c>
    </row>
    <row r="810" spans="1:5">
      <c r="A810">
        <v>808</v>
      </c>
      <c r="B810">
        <v>7978.810193754262</v>
      </c>
      <c r="C810">
        <v>10659.97035297517</v>
      </c>
      <c r="D810">
        <v>656.4294074739437</v>
      </c>
      <c r="E810">
        <v>135.9030551381652</v>
      </c>
    </row>
    <row r="811" spans="1:5">
      <c r="A811">
        <v>809</v>
      </c>
      <c r="B811">
        <v>7978.810193754262</v>
      </c>
      <c r="C811">
        <v>10659.97035297517</v>
      </c>
      <c r="D811">
        <v>656.4293814579775</v>
      </c>
      <c r="E811">
        <v>135.903029122201</v>
      </c>
    </row>
    <row r="812" spans="1:5">
      <c r="A812">
        <v>810</v>
      </c>
      <c r="B812">
        <v>7978.810193754262</v>
      </c>
      <c r="C812">
        <v>10659.97035297517</v>
      </c>
      <c r="D812">
        <v>656.4294394283049</v>
      </c>
      <c r="E812">
        <v>135.9030870925256</v>
      </c>
    </row>
    <row r="813" spans="1:5">
      <c r="A813">
        <v>811</v>
      </c>
      <c r="B813">
        <v>7978.810193754262</v>
      </c>
      <c r="C813">
        <v>10659.97035297517</v>
      </c>
      <c r="D813">
        <v>656.4294664981685</v>
      </c>
      <c r="E813">
        <v>135.903114162392</v>
      </c>
    </row>
    <row r="814" spans="1:5">
      <c r="A814">
        <v>812</v>
      </c>
      <c r="B814">
        <v>7978.810193754262</v>
      </c>
      <c r="C814">
        <v>10659.97035297517</v>
      </c>
      <c r="D814">
        <v>656.4294268596909</v>
      </c>
      <c r="E814">
        <v>135.9030745239132</v>
      </c>
    </row>
    <row r="815" spans="1:5">
      <c r="A815">
        <v>813</v>
      </c>
      <c r="B815">
        <v>7978.810193754262</v>
      </c>
      <c r="C815">
        <v>10659.97035297517</v>
      </c>
      <c r="D815">
        <v>656.4294311285096</v>
      </c>
      <c r="E815">
        <v>135.9030787927312</v>
      </c>
    </row>
    <row r="816" spans="1:5">
      <c r="A816">
        <v>814</v>
      </c>
      <c r="B816">
        <v>7978.810193754262</v>
      </c>
      <c r="C816">
        <v>10659.97035297517</v>
      </c>
      <c r="D816">
        <v>656.4294309260123</v>
      </c>
      <c r="E816">
        <v>135.9030785902329</v>
      </c>
    </row>
    <row r="817" spans="1:5">
      <c r="A817">
        <v>815</v>
      </c>
      <c r="B817">
        <v>7978.810193754262</v>
      </c>
      <c r="C817">
        <v>10659.97035297517</v>
      </c>
      <c r="D817">
        <v>656.4294493122297</v>
      </c>
      <c r="E817">
        <v>135.9030969764515</v>
      </c>
    </row>
    <row r="818" spans="1:5">
      <c r="A818">
        <v>816</v>
      </c>
      <c r="B818">
        <v>7978.810193754262</v>
      </c>
      <c r="C818">
        <v>10659.97035297517</v>
      </c>
      <c r="D818">
        <v>656.4294763830871</v>
      </c>
      <c r="E818">
        <v>135.9031240473106</v>
      </c>
    </row>
    <row r="819" spans="1:5">
      <c r="A819">
        <v>817</v>
      </c>
      <c r="B819">
        <v>7978.810193754262</v>
      </c>
      <c r="C819">
        <v>10659.97035297517</v>
      </c>
      <c r="D819">
        <v>656.4294819238266</v>
      </c>
      <c r="E819">
        <v>135.9031295880478</v>
      </c>
    </row>
    <row r="820" spans="1:5">
      <c r="A820">
        <v>818</v>
      </c>
      <c r="B820">
        <v>7978.810193754262</v>
      </c>
      <c r="C820">
        <v>10659.97035297517</v>
      </c>
      <c r="D820">
        <v>656.4294328948156</v>
      </c>
      <c r="E820">
        <v>135.9030805590368</v>
      </c>
    </row>
    <row r="821" spans="1:5">
      <c r="A821">
        <v>819</v>
      </c>
      <c r="B821">
        <v>7978.810193754262</v>
      </c>
      <c r="C821">
        <v>10659.97035297517</v>
      </c>
      <c r="D821">
        <v>656.4294532014163</v>
      </c>
      <c r="E821">
        <v>135.9031008656395</v>
      </c>
    </row>
    <row r="822" spans="1:5">
      <c r="A822">
        <v>820</v>
      </c>
      <c r="B822">
        <v>7978.810193754262</v>
      </c>
      <c r="C822">
        <v>10659.97035297517</v>
      </c>
      <c r="D822">
        <v>656.429429514266</v>
      </c>
      <c r="E822">
        <v>135.9030771784869</v>
      </c>
    </row>
    <row r="823" spans="1:5">
      <c r="A823">
        <v>821</v>
      </c>
      <c r="B823">
        <v>7978.810193754262</v>
      </c>
      <c r="C823">
        <v>10659.97035297517</v>
      </c>
      <c r="D823">
        <v>656.4294626914434</v>
      </c>
      <c r="E823">
        <v>135.9031103556657</v>
      </c>
    </row>
    <row r="824" spans="1:5">
      <c r="A824">
        <v>822</v>
      </c>
      <c r="B824">
        <v>7978.810193754262</v>
      </c>
      <c r="C824">
        <v>10659.97035297517</v>
      </c>
      <c r="D824">
        <v>656.4294702109812</v>
      </c>
      <c r="E824">
        <v>135.9031178752038</v>
      </c>
    </row>
    <row r="825" spans="1:5">
      <c r="A825">
        <v>823</v>
      </c>
      <c r="B825">
        <v>7978.810193754262</v>
      </c>
      <c r="C825">
        <v>10659.97035297517</v>
      </c>
      <c r="D825">
        <v>656.4294216300838</v>
      </c>
      <c r="E825">
        <v>135.9030692943078</v>
      </c>
    </row>
    <row r="826" spans="1:5">
      <c r="A826">
        <v>824</v>
      </c>
      <c r="B826">
        <v>7978.810193754262</v>
      </c>
      <c r="C826">
        <v>10659.97035297517</v>
      </c>
      <c r="D826">
        <v>656.4293967279457</v>
      </c>
      <c r="E826">
        <v>135.9030443921693</v>
      </c>
    </row>
    <row r="827" spans="1:5">
      <c r="A827">
        <v>825</v>
      </c>
      <c r="B827">
        <v>7978.810193754262</v>
      </c>
      <c r="C827">
        <v>10659.97035297517</v>
      </c>
      <c r="D827">
        <v>656.429426147165</v>
      </c>
      <c r="E827">
        <v>135.9030738113884</v>
      </c>
    </row>
    <row r="828" spans="1:5">
      <c r="A828">
        <v>826</v>
      </c>
      <c r="B828">
        <v>7978.810193754262</v>
      </c>
      <c r="C828">
        <v>10659.97035297517</v>
      </c>
      <c r="D828">
        <v>656.4293936610669</v>
      </c>
      <c r="E828">
        <v>135.9030413252905</v>
      </c>
    </row>
    <row r="829" spans="1:5">
      <c r="A829">
        <v>827</v>
      </c>
      <c r="B829">
        <v>7978.810193754262</v>
      </c>
      <c r="C829">
        <v>10659.97035297517</v>
      </c>
      <c r="D829">
        <v>656.429422445662</v>
      </c>
      <c r="E829">
        <v>135.9030701098853</v>
      </c>
    </row>
    <row r="830" spans="1:5">
      <c r="A830">
        <v>828</v>
      </c>
      <c r="B830">
        <v>7978.810193754262</v>
      </c>
      <c r="C830">
        <v>10659.97035297517</v>
      </c>
      <c r="D830">
        <v>656.4293573075925</v>
      </c>
      <c r="E830">
        <v>135.9030049718149</v>
      </c>
    </row>
    <row r="831" spans="1:5">
      <c r="A831">
        <v>829</v>
      </c>
      <c r="B831">
        <v>7978.810193754262</v>
      </c>
      <c r="C831">
        <v>10659.97035297517</v>
      </c>
      <c r="D831">
        <v>656.429360162643</v>
      </c>
      <c r="E831">
        <v>135.9030078268646</v>
      </c>
    </row>
    <row r="832" spans="1:5">
      <c r="A832">
        <v>830</v>
      </c>
      <c r="B832">
        <v>7978.810193754262</v>
      </c>
      <c r="C832">
        <v>10659.97035297517</v>
      </c>
      <c r="D832">
        <v>656.4293389675465</v>
      </c>
      <c r="E832">
        <v>135.9029866317693</v>
      </c>
    </row>
    <row r="833" spans="1:5">
      <c r="A833">
        <v>831</v>
      </c>
      <c r="B833">
        <v>7978.810193754262</v>
      </c>
      <c r="C833">
        <v>10659.97035297517</v>
      </c>
      <c r="D833">
        <v>656.4293444238876</v>
      </c>
      <c r="E833">
        <v>135.9029920881097</v>
      </c>
    </row>
    <row r="834" spans="1:5">
      <c r="A834">
        <v>832</v>
      </c>
      <c r="B834">
        <v>7978.810193754262</v>
      </c>
      <c r="C834">
        <v>10659.97035297517</v>
      </c>
      <c r="D834">
        <v>656.4293410234676</v>
      </c>
      <c r="E834">
        <v>135.9029886876895</v>
      </c>
    </row>
    <row r="835" spans="1:5">
      <c r="A835">
        <v>833</v>
      </c>
      <c r="B835">
        <v>7978.810193754262</v>
      </c>
      <c r="C835">
        <v>10659.97035297517</v>
      </c>
      <c r="D835">
        <v>656.4293910911098</v>
      </c>
      <c r="E835">
        <v>135.9030387553325</v>
      </c>
    </row>
    <row r="836" spans="1:5">
      <c r="A836">
        <v>834</v>
      </c>
      <c r="B836">
        <v>7978.810193754262</v>
      </c>
      <c r="C836">
        <v>10659.97035297517</v>
      </c>
      <c r="D836">
        <v>656.4293728809724</v>
      </c>
      <c r="E836">
        <v>135.9030205451957</v>
      </c>
    </row>
    <row r="837" spans="1:5">
      <c r="A837">
        <v>835</v>
      </c>
      <c r="B837">
        <v>7978.810193754262</v>
      </c>
      <c r="C837">
        <v>10659.97035297517</v>
      </c>
      <c r="D837">
        <v>656.4293940091023</v>
      </c>
      <c r="E837">
        <v>135.9030416733245</v>
      </c>
    </row>
    <row r="838" spans="1:5">
      <c r="A838">
        <v>836</v>
      </c>
      <c r="B838">
        <v>7978.810193754262</v>
      </c>
      <c r="C838">
        <v>10659.97035297517</v>
      </c>
      <c r="D838">
        <v>656.4293669449361</v>
      </c>
      <c r="E838">
        <v>135.9030146091592</v>
      </c>
    </row>
    <row r="839" spans="1:5">
      <c r="A839">
        <v>837</v>
      </c>
      <c r="B839">
        <v>7978.810193754262</v>
      </c>
      <c r="C839">
        <v>10659.97035297517</v>
      </c>
      <c r="D839">
        <v>656.4293952500722</v>
      </c>
      <c r="E839">
        <v>135.9030429142942</v>
      </c>
    </row>
    <row r="840" spans="1:5">
      <c r="A840">
        <v>838</v>
      </c>
      <c r="B840">
        <v>7978.810193754262</v>
      </c>
      <c r="C840">
        <v>10659.97035297517</v>
      </c>
      <c r="D840">
        <v>656.4294364331545</v>
      </c>
      <c r="E840">
        <v>135.9030840973784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0.6102751515326543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7.14430965615724</v>
      </c>
      <c r="K21">
        <v>2.880530074520686</v>
      </c>
      <c r="L21">
        <v>931.817464407835</v>
      </c>
      <c r="M21">
        <v>692.2620833780875</v>
      </c>
      <c r="N21">
        <v>6787.554182734368</v>
      </c>
    </row>
    <row r="22" spans="1:14">
      <c r="A22">
        <v>20</v>
      </c>
      <c r="B22">
        <v>2.30261107784624</v>
      </c>
      <c r="C22">
        <v>142.120019456889</v>
      </c>
      <c r="D22">
        <v>0.6102906178594618</v>
      </c>
      <c r="E22">
        <v>42.70872702833389</v>
      </c>
      <c r="F22">
        <v>178.1373452445667</v>
      </c>
      <c r="G22">
        <v>19727.9076130696</v>
      </c>
      <c r="H22">
        <v>0.1908487781520856</v>
      </c>
      <c r="I22">
        <v>0.1509316583275906</v>
      </c>
      <c r="J22">
        <v>7.316925529027369</v>
      </c>
      <c r="K22">
        <v>2.880530074520686</v>
      </c>
      <c r="L22">
        <v>931.817464407835</v>
      </c>
      <c r="M22">
        <v>691.8520956258161</v>
      </c>
      <c r="N22">
        <v>6116.801185266931</v>
      </c>
    </row>
    <row r="23" spans="1:14">
      <c r="A23">
        <v>21</v>
      </c>
      <c r="B23">
        <v>2.439226614555626</v>
      </c>
      <c r="C23">
        <v>148.6878993976683</v>
      </c>
      <c r="D23">
        <v>0.610292248149738</v>
      </c>
      <c r="E23">
        <v>43.44816607090456</v>
      </c>
      <c r="F23">
        <v>170.2686168458533</v>
      </c>
      <c r="G23">
        <v>19727.9076130696</v>
      </c>
      <c r="H23">
        <v>0.1909663635757236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5634.315875637201</v>
      </c>
    </row>
    <row r="24" spans="1:14">
      <c r="A24">
        <v>22</v>
      </c>
      <c r="B24">
        <v>2.463176398164758</v>
      </c>
      <c r="C24">
        <v>150.4732047607126</v>
      </c>
      <c r="D24">
        <v>0.6103123155995323</v>
      </c>
      <c r="E24">
        <v>43.6648165972279</v>
      </c>
      <c r="F24">
        <v>168.2484467079444</v>
      </c>
      <c r="G24">
        <v>19727.90761306959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5637.704262851993</v>
      </c>
    </row>
    <row r="25" spans="1:14">
      <c r="A25">
        <v>23</v>
      </c>
      <c r="B25">
        <v>2.577526171792524</v>
      </c>
      <c r="C25">
        <v>155.9378068951671</v>
      </c>
      <c r="D25">
        <v>0.6103016314225785</v>
      </c>
      <c r="E25">
        <v>44.2766572831082</v>
      </c>
      <c r="F25">
        <v>162.3524370146891</v>
      </c>
      <c r="G25">
        <v>19727.9076130696</v>
      </c>
      <c r="H25">
        <v>0.1910665130668856</v>
      </c>
      <c r="I25">
        <v>0.1510479164566541</v>
      </c>
      <c r="J25">
        <v>7.637161789490625</v>
      </c>
      <c r="K25">
        <v>2.880530074520686</v>
      </c>
      <c r="L25">
        <v>931.817464407835</v>
      </c>
      <c r="M25">
        <v>691.1470849976575</v>
      </c>
      <c r="N25">
        <v>5272.716468437226</v>
      </c>
    </row>
    <row r="26" spans="1:14">
      <c r="A26">
        <v>24</v>
      </c>
      <c r="B26">
        <v>2.598661042164133</v>
      </c>
      <c r="C26">
        <v>157.7172428656673</v>
      </c>
      <c r="D26">
        <v>0.6103133322713385</v>
      </c>
      <c r="E26">
        <v>44.49254716637023</v>
      </c>
      <c r="F26">
        <v>160.5207047254785</v>
      </c>
      <c r="G26">
        <v>19727.90761306959</v>
      </c>
      <c r="H26">
        <v>0.1910615688244411</v>
      </c>
      <c r="I26">
        <v>0.1510685472969839</v>
      </c>
      <c r="J26">
        <v>7.694173312175565</v>
      </c>
      <c r="K26">
        <v>2.880530074520686</v>
      </c>
      <c r="L26">
        <v>931.817464407835</v>
      </c>
      <c r="M26">
        <v>691.1283694220269</v>
      </c>
      <c r="N26">
        <v>5274.138433674298</v>
      </c>
    </row>
    <row r="27" spans="1:14">
      <c r="A27">
        <v>25</v>
      </c>
      <c r="B27">
        <v>2.697347703825872</v>
      </c>
      <c r="C27">
        <v>162.4132733649853</v>
      </c>
      <c r="D27">
        <v>0.6102995631449126</v>
      </c>
      <c r="E27">
        <v>45.01658949879786</v>
      </c>
      <c r="F27">
        <v>155.8793961086091</v>
      </c>
      <c r="G27">
        <v>19727.90761306959</v>
      </c>
      <c r="H27">
        <v>0.1911555018547298</v>
      </c>
      <c r="I27">
        <v>0.1511051250806652</v>
      </c>
      <c r="J27">
        <v>7.78404504266473</v>
      </c>
      <c r="K27">
        <v>2.880530074520686</v>
      </c>
      <c r="L27">
        <v>931.817464407835</v>
      </c>
      <c r="M27">
        <v>690.8449211187105</v>
      </c>
      <c r="N27">
        <v>4989.398576955764</v>
      </c>
    </row>
    <row r="28" spans="1:14">
      <c r="A28">
        <v>26</v>
      </c>
      <c r="B28">
        <v>2.716222285689544</v>
      </c>
      <c r="C28">
        <v>164.1859645425739</v>
      </c>
      <c r="D28">
        <v>0.610305261292049</v>
      </c>
      <c r="E28">
        <v>45.23160370168704</v>
      </c>
      <c r="F28">
        <v>154.1963897017009</v>
      </c>
      <c r="G28">
        <v>19727.90761306958</v>
      </c>
      <c r="H28">
        <v>0.1911506295807</v>
      </c>
      <c r="I28">
        <v>0.1511251776841501</v>
      </c>
      <c r="J28">
        <v>7.837105412373123</v>
      </c>
      <c r="K28">
        <v>2.880530074520686</v>
      </c>
      <c r="L28">
        <v>931.817464407835</v>
      </c>
      <c r="M28">
        <v>690.8269039614654</v>
      </c>
      <c r="N28">
        <v>4989.487384745153</v>
      </c>
    </row>
    <row r="29" spans="1:14">
      <c r="A29">
        <v>27</v>
      </c>
      <c r="B29">
        <v>2.803363403581676</v>
      </c>
      <c r="C29">
        <v>168.2776932416031</v>
      </c>
      <c r="D29">
        <v>0.610291760115846</v>
      </c>
      <c r="E29">
        <v>45.68631590432965</v>
      </c>
      <c r="F29">
        <v>150.4470526334581</v>
      </c>
      <c r="G29">
        <v>19727.90761306959</v>
      </c>
      <c r="H29">
        <v>0.1912365116016087</v>
      </c>
      <c r="I29">
        <v>0.1511567147451974</v>
      </c>
      <c r="J29">
        <v>7.912055028076304</v>
      </c>
      <c r="K29">
        <v>2.880530074520686</v>
      </c>
      <c r="L29">
        <v>931.817464407835</v>
      </c>
      <c r="M29">
        <v>690.5708109575324</v>
      </c>
      <c r="N29">
        <v>4759.394123419856</v>
      </c>
    </row>
    <row r="30" spans="1:14">
      <c r="A30">
        <v>28</v>
      </c>
      <c r="B30">
        <v>2.820357358670374</v>
      </c>
      <c r="C30">
        <v>170.0421162473266</v>
      </c>
      <c r="D30">
        <v>0.6102930999921676</v>
      </c>
      <c r="E30">
        <v>45.90028546488496</v>
      </c>
      <c r="F30">
        <v>148.8859556142721</v>
      </c>
      <c r="G30">
        <v>19727.90761306959</v>
      </c>
      <c r="H30">
        <v>0.1912316870262183</v>
      </c>
      <c r="I30">
        <v>0.1511762568262508</v>
      </c>
      <c r="J30">
        <v>7.961741149412066</v>
      </c>
      <c r="K30">
        <v>2.880530074520686</v>
      </c>
      <c r="L30">
        <v>931.817464407835</v>
      </c>
      <c r="M30">
        <v>690.5534482883743</v>
      </c>
      <c r="N30">
        <v>4758.57841077646</v>
      </c>
    </row>
    <row r="31" spans="1:14">
      <c r="A31">
        <v>29</v>
      </c>
      <c r="B31">
        <v>2.897906286938737</v>
      </c>
      <c r="C31">
        <v>173.5891257614515</v>
      </c>
      <c r="D31">
        <v>0.6102811067105719</v>
      </c>
      <c r="E31">
        <v>46.29266047480215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8.023482620225689</v>
      </c>
      <c r="K31">
        <v>2.880530074520686</v>
      </c>
      <c r="L31">
        <v>931.817464407835</v>
      </c>
      <c r="M31">
        <v>690.3225778641545</v>
      </c>
      <c r="N31">
        <v>4569.092021469681</v>
      </c>
    </row>
    <row r="32" spans="1:14">
      <c r="A32">
        <v>30</v>
      </c>
      <c r="B32">
        <v>2.913319125615019</v>
      </c>
      <c r="C32">
        <v>175.3441558708031</v>
      </c>
      <c r="D32">
        <v>0.6102793430520069</v>
      </c>
      <c r="E32">
        <v>46.50545268727029</v>
      </c>
      <c r="F32">
        <v>144.3839564907445</v>
      </c>
      <c r="G32">
        <v>19727.9076130696</v>
      </c>
      <c r="H32">
        <v>0.19130525142618</v>
      </c>
      <c r="I32">
        <v>0.1512223965856478</v>
      </c>
      <c r="J32">
        <v>8.070325195199253</v>
      </c>
      <c r="K32">
        <v>2.880530074520686</v>
      </c>
      <c r="L32">
        <v>931.817464407835</v>
      </c>
      <c r="M32">
        <v>690.3057842374038</v>
      </c>
      <c r="N32">
        <v>4567.635526599711</v>
      </c>
    </row>
    <row r="33" spans="1:14">
      <c r="A33">
        <v>31</v>
      </c>
      <c r="B33">
        <v>2.983187485064383</v>
      </c>
      <c r="C33">
        <v>178.4230640742855</v>
      </c>
      <c r="D33">
        <v>0.6102696873490759</v>
      </c>
      <c r="E33">
        <v>46.84420401640792</v>
      </c>
      <c r="F33">
        <v>141.8924347225413</v>
      </c>
      <c r="G33">
        <v>19727.9076130696</v>
      </c>
      <c r="H33">
        <v>0.1913772853135672</v>
      </c>
      <c r="I33">
        <v>0.1512456006247824</v>
      </c>
      <c r="J33">
        <v>8.121530437861392</v>
      </c>
      <c r="K33">
        <v>2.880530074520686</v>
      </c>
      <c r="L33">
        <v>931.817464407835</v>
      </c>
      <c r="M33">
        <v>690.0961370965899</v>
      </c>
      <c r="N33">
        <v>4408.360976264394</v>
      </c>
    </row>
    <row r="34" spans="1:14">
      <c r="A34">
        <v>32</v>
      </c>
      <c r="B34">
        <v>2.997244301590428</v>
      </c>
      <c r="C34">
        <v>180.1672192561684</v>
      </c>
      <c r="D34">
        <v>0.6102658087431301</v>
      </c>
      <c r="E34">
        <v>47.05564981183115</v>
      </c>
      <c r="F34">
        <v>140.51880845294</v>
      </c>
      <c r="G34">
        <v>19727.90761306959</v>
      </c>
      <c r="H34">
        <v>0.1913725462449011</v>
      </c>
      <c r="I34">
        <v>0.1512642678557576</v>
      </c>
      <c r="J34">
        <v>8.165940848441005</v>
      </c>
      <c r="K34">
        <v>2.880530074520686</v>
      </c>
      <c r="L34">
        <v>931.817464407835</v>
      </c>
      <c r="M34">
        <v>690.0798848041065</v>
      </c>
      <c r="N34">
        <v>4406.2793540181</v>
      </c>
    </row>
    <row r="35" spans="1:14">
      <c r="A35">
        <v>33</v>
      </c>
      <c r="B35">
        <v>3.060873000842884</v>
      </c>
      <c r="C35">
        <v>182.8366769965382</v>
      </c>
      <c r="D35">
        <v>0.6102590682039525</v>
      </c>
      <c r="E35">
        <v>47.34742303136636</v>
      </c>
      <c r="F35">
        <v>138.4672013735828</v>
      </c>
      <c r="G35">
        <v>19727.9076130696</v>
      </c>
      <c r="H35">
        <v>0.191439275095872</v>
      </c>
      <c r="I35">
        <v>0.1512841100657202</v>
      </c>
      <c r="J35">
        <v>8.208528246157256</v>
      </c>
      <c r="K35">
        <v>2.880530074520686</v>
      </c>
      <c r="L35">
        <v>931.817464407835</v>
      </c>
      <c r="M35">
        <v>689.888262238068</v>
      </c>
      <c r="N35">
        <v>4270.111505810621</v>
      </c>
    </row>
    <row r="36" spans="1:14">
      <c r="A36">
        <v>34</v>
      </c>
      <c r="B36">
        <v>3.073752832968525</v>
      </c>
      <c r="C36">
        <v>184.5686489958067</v>
      </c>
      <c r="D36">
        <v>0.6102538928623427</v>
      </c>
      <c r="E36">
        <v>47.55736947408685</v>
      </c>
      <c r="F36">
        <v>137.1678403125309</v>
      </c>
      <c r="G36">
        <v>19727.90761306958</v>
      </c>
      <c r="H36">
        <v>0.1914345678751375</v>
      </c>
      <c r="I36">
        <v>0.1513023924668708</v>
      </c>
      <c r="J36">
        <v>8.250827636843136</v>
      </c>
      <c r="K36">
        <v>2.880530074520686</v>
      </c>
      <c r="L36">
        <v>931.817464407835</v>
      </c>
      <c r="M36">
        <v>689.8725113834306</v>
      </c>
      <c r="N36">
        <v>4267.476683059032</v>
      </c>
    </row>
    <row r="37" spans="1:14">
      <c r="A37">
        <v>35</v>
      </c>
      <c r="B37">
        <v>3.132316929140829</v>
      </c>
      <c r="C37">
        <v>186.880520510174</v>
      </c>
      <c r="D37">
        <v>0.610250503363979</v>
      </c>
      <c r="E37">
        <v>47.80802370872877</v>
      </c>
      <c r="F37">
        <v>135.4709570748338</v>
      </c>
      <c r="G37">
        <v>19727.9076130696</v>
      </c>
      <c r="H37">
        <v>0.1914969053678712</v>
      </c>
      <c r="I37">
        <v>0.1513193041242525</v>
      </c>
      <c r="J37">
        <v>8.286291834895952</v>
      </c>
      <c r="K37">
        <v>2.880530074520686</v>
      </c>
      <c r="L37">
        <v>931.817464407835</v>
      </c>
      <c r="M37">
        <v>689.6960224800213</v>
      </c>
      <c r="N37">
        <v>4149.552576188854</v>
      </c>
    </row>
    <row r="38" spans="1:14">
      <c r="A38">
        <v>36</v>
      </c>
      <c r="B38">
        <v>3.166984660909318</v>
      </c>
      <c r="C38">
        <v>185.3033881587301</v>
      </c>
      <c r="D38">
        <v>0.6102608716030848</v>
      </c>
      <c r="E38">
        <v>47.56725265749152</v>
      </c>
      <c r="F38">
        <v>136.623961513699</v>
      </c>
      <c r="G38">
        <v>19727.90761306959</v>
      </c>
      <c r="H38">
        <v>0.1916163479521837</v>
      </c>
      <c r="I38">
        <v>0.1512871386434442</v>
      </c>
      <c r="J38">
        <v>8.196730548415498</v>
      </c>
      <c r="K38">
        <v>2.880530074520686</v>
      </c>
      <c r="L38">
        <v>931.817464407835</v>
      </c>
      <c r="M38">
        <v>689.4541203577552</v>
      </c>
      <c r="N38">
        <v>3970.735826988201</v>
      </c>
    </row>
    <row r="39" spans="1:14">
      <c r="A39">
        <v>37</v>
      </c>
      <c r="B39">
        <v>3.445115780925537</v>
      </c>
      <c r="C39">
        <v>197.1538337199341</v>
      </c>
      <c r="D39">
        <v>0.6102673106306339</v>
      </c>
      <c r="E39">
        <v>48.87203732903576</v>
      </c>
      <c r="F39">
        <v>128.4118218472999</v>
      </c>
      <c r="G39">
        <v>19727.9076130696</v>
      </c>
      <c r="H39">
        <v>0.1918872857586034</v>
      </c>
      <c r="I39">
        <v>0.1513822167111349</v>
      </c>
      <c r="J39">
        <v>8.396417352677263</v>
      </c>
      <c r="K39">
        <v>2.880530074520686</v>
      </c>
      <c r="L39">
        <v>931.817464407835</v>
      </c>
      <c r="M39">
        <v>688.6569802889854</v>
      </c>
      <c r="N39">
        <v>3569.193865785565</v>
      </c>
    </row>
    <row r="40" spans="1:14">
      <c r="A40">
        <v>38</v>
      </c>
      <c r="B40">
        <v>3.671709483160917</v>
      </c>
      <c r="C40">
        <v>204.9139456344923</v>
      </c>
      <c r="D40">
        <v>0.6102589067799613</v>
      </c>
      <c r="E40">
        <v>49.71052075098426</v>
      </c>
      <c r="F40">
        <v>123.5488531235176</v>
      </c>
      <c r="G40">
        <v>19727.9076130696</v>
      </c>
      <c r="H40">
        <v>0.1920993808478279</v>
      </c>
      <c r="I40">
        <v>0.1514453057402977</v>
      </c>
      <c r="J40">
        <v>8.529681833405466</v>
      </c>
      <c r="K40">
        <v>2.880530074520686</v>
      </c>
      <c r="L40">
        <v>931.817464407835</v>
      </c>
      <c r="M40">
        <v>688.0512045749526</v>
      </c>
      <c r="N40">
        <v>3326.705454083916</v>
      </c>
    </row>
    <row r="41" spans="1:14">
      <c r="A41">
        <v>39</v>
      </c>
      <c r="B41">
        <v>3.903150952521466</v>
      </c>
      <c r="C41">
        <v>212.4142155624455</v>
      </c>
      <c r="D41">
        <v>0.6102563705670103</v>
      </c>
      <c r="E41">
        <v>50.51557478422328</v>
      </c>
      <c r="F41">
        <v>119.1863873381568</v>
      </c>
      <c r="G41">
        <v>19727.90761306958</v>
      </c>
      <c r="H41">
        <v>0.1923152474781213</v>
      </c>
      <c r="I41">
        <v>0.1515054597632619</v>
      </c>
      <c r="J41">
        <v>8.654372844126875</v>
      </c>
      <c r="K41">
        <v>2.880530074520686</v>
      </c>
      <c r="L41">
        <v>931.817464407835</v>
      </c>
      <c r="M41">
        <v>687.4419116300805</v>
      </c>
      <c r="N41">
        <v>3118.055074574134</v>
      </c>
    </row>
    <row r="42" spans="1:14">
      <c r="A42">
        <v>40</v>
      </c>
      <c r="B42">
        <v>3.9997852163244</v>
      </c>
      <c r="C42">
        <v>222.3323770435537</v>
      </c>
      <c r="D42">
        <v>0.6102406196421684</v>
      </c>
      <c r="E42">
        <v>51.71723955785176</v>
      </c>
      <c r="F42">
        <v>113.8695286255898</v>
      </c>
      <c r="G42">
        <v>19727.90761306959</v>
      </c>
      <c r="H42">
        <v>0.1922866614740886</v>
      </c>
      <c r="I42">
        <v>0.1516130708941219</v>
      </c>
      <c r="J42">
        <v>8.884183407501034</v>
      </c>
      <c r="K42">
        <v>2.880530074520686</v>
      </c>
      <c r="L42">
        <v>931.817464407835</v>
      </c>
      <c r="M42">
        <v>687.3512749232856</v>
      </c>
      <c r="N42">
        <v>3105.229436216493</v>
      </c>
    </row>
    <row r="43" spans="1:14">
      <c r="A43">
        <v>41</v>
      </c>
      <c r="B43">
        <v>4.005656759494362</v>
      </c>
      <c r="C43">
        <v>223.7492084690502</v>
      </c>
      <c r="D43">
        <v>0.6102547913560624</v>
      </c>
      <c r="E43">
        <v>51.89219454333973</v>
      </c>
      <c r="F43">
        <v>113.1484805929862</v>
      </c>
      <c r="G43">
        <v>19727.90761306959</v>
      </c>
      <c r="H43">
        <v>0.1922749674348371</v>
      </c>
      <c r="I43">
        <v>0.151628941490316</v>
      </c>
      <c r="J43">
        <v>8.916564657961832</v>
      </c>
      <c r="K43">
        <v>2.880530074520686</v>
      </c>
      <c r="L43">
        <v>931.817464407835</v>
      </c>
      <c r="M43">
        <v>687.3559316723527</v>
      </c>
      <c r="N43">
        <v>3108.274803927228</v>
      </c>
    </row>
    <row r="44" spans="1:14">
      <c r="A44">
        <v>42</v>
      </c>
      <c r="B44">
        <v>4.21865008431686</v>
      </c>
      <c r="C44">
        <v>231.1983969023196</v>
      </c>
      <c r="D44">
        <v>0.610256665333365</v>
      </c>
      <c r="E44">
        <v>52.69574536924572</v>
      </c>
      <c r="F44">
        <v>109.5028482522422</v>
      </c>
      <c r="G44">
        <v>19727.90761306959</v>
      </c>
      <c r="H44">
        <v>0.1924784733017272</v>
      </c>
      <c r="I44">
        <v>0.1516882651007816</v>
      </c>
      <c r="J44">
        <v>9.027539527850983</v>
      </c>
      <c r="K44">
        <v>2.880530074520686</v>
      </c>
      <c r="L44">
        <v>931.817464407835</v>
      </c>
      <c r="M44">
        <v>686.7787257628783</v>
      </c>
      <c r="N44">
        <v>2932.903129152118</v>
      </c>
    </row>
    <row r="45" spans="1:14">
      <c r="A45">
        <v>43</v>
      </c>
      <c r="B45">
        <v>4.38181167361663</v>
      </c>
      <c r="C45">
        <v>235.0272691732794</v>
      </c>
      <c r="D45">
        <v>0.6102422927773469</v>
      </c>
      <c r="E45">
        <v>53.1031205220198</v>
      </c>
      <c r="F45">
        <v>107.718917303553</v>
      </c>
      <c r="G45">
        <v>19727.90761306958</v>
      </c>
      <c r="H45">
        <v>0.1925944508187755</v>
      </c>
      <c r="I45">
        <v>0.1517265165183328</v>
      </c>
      <c r="J45">
        <v>9.110049285088715</v>
      </c>
      <c r="K45">
        <v>2.880530074520686</v>
      </c>
      <c r="L45">
        <v>931.817464407835</v>
      </c>
      <c r="M45">
        <v>686.4437022683016</v>
      </c>
      <c r="N45">
        <v>2859.336173496494</v>
      </c>
    </row>
    <row r="46" spans="1:14">
      <c r="A46">
        <v>44</v>
      </c>
      <c r="B46">
        <v>4.38323904295035</v>
      </c>
      <c r="C46">
        <v>236.3717512428725</v>
      </c>
      <c r="D46">
        <v>0.6102511315415359</v>
      </c>
      <c r="E46">
        <v>53.269924460858</v>
      </c>
      <c r="F46">
        <v>107.1062123076764</v>
      </c>
      <c r="G46">
        <v>19727.90761306959</v>
      </c>
      <c r="H46">
        <v>0.1925814845301321</v>
      </c>
      <c r="I46">
        <v>0.1517415643561028</v>
      </c>
      <c r="J46">
        <v>9.138389472469552</v>
      </c>
      <c r="K46">
        <v>2.880530074520686</v>
      </c>
      <c r="L46">
        <v>931.817464407835</v>
      </c>
      <c r="M46">
        <v>686.4525735100389</v>
      </c>
      <c r="N46">
        <v>2862.180992002736</v>
      </c>
    </row>
    <row r="47" spans="1:14">
      <c r="A47">
        <v>45</v>
      </c>
      <c r="B47">
        <v>4.580770324808322</v>
      </c>
      <c r="C47">
        <v>243.1993121271064</v>
      </c>
      <c r="D47">
        <v>0.6102559907967082</v>
      </c>
      <c r="E47">
        <v>54.00401287006515</v>
      </c>
      <c r="F47">
        <v>104.0993198160227</v>
      </c>
      <c r="G47">
        <v>19727.9076130696</v>
      </c>
      <c r="H47">
        <v>0.1927717619445932</v>
      </c>
      <c r="I47">
        <v>0.151794752829835</v>
      </c>
      <c r="J47">
        <v>9.233722433949792</v>
      </c>
      <c r="K47">
        <v>2.880530074520686</v>
      </c>
      <c r="L47">
        <v>931.817464407835</v>
      </c>
      <c r="M47">
        <v>685.9177967551577</v>
      </c>
      <c r="N47">
        <v>2725.030097301638</v>
      </c>
    </row>
    <row r="48" spans="1:14">
      <c r="A48">
        <v>46</v>
      </c>
      <c r="B48">
        <v>4.736171781571041</v>
      </c>
      <c r="C48">
        <v>247.4845853903341</v>
      </c>
      <c r="D48">
        <v>0.6102543354532971</v>
      </c>
      <c r="E48">
        <v>54.46305901588848</v>
      </c>
      <c r="F48">
        <v>102.2968074242945</v>
      </c>
      <c r="G48">
        <v>19727.90761306959</v>
      </c>
      <c r="H48">
        <v>0.1928939713756189</v>
      </c>
      <c r="I48">
        <v>0.151832374512666</v>
      </c>
      <c r="J48">
        <v>9.307860884910099</v>
      </c>
      <c r="K48">
        <v>2.880530074520686</v>
      </c>
      <c r="L48">
        <v>931.817464407835</v>
      </c>
      <c r="M48">
        <v>685.5697208958928</v>
      </c>
      <c r="N48">
        <v>2652.274780752468</v>
      </c>
    </row>
    <row r="49" spans="1:14">
      <c r="A49">
        <v>47</v>
      </c>
      <c r="B49">
        <v>4.733858657214689</v>
      </c>
      <c r="C49">
        <v>248.7637609541629</v>
      </c>
      <c r="D49">
        <v>0.6102592394713753</v>
      </c>
      <c r="E49">
        <v>54.62252255201506</v>
      </c>
      <c r="F49">
        <v>101.7707839560331</v>
      </c>
      <c r="G49">
        <v>19727.90761306959</v>
      </c>
      <c r="H49">
        <v>0.192879851211564</v>
      </c>
      <c r="I49">
        <v>0.1518466140041097</v>
      </c>
      <c r="J49">
        <v>9.332801365091571</v>
      </c>
      <c r="K49">
        <v>2.880530074520686</v>
      </c>
      <c r="L49">
        <v>931.817464407835</v>
      </c>
      <c r="M49">
        <v>685.5824802766342</v>
      </c>
      <c r="N49">
        <v>2654.834538841759</v>
      </c>
    </row>
    <row r="50" spans="1:14">
      <c r="A50">
        <v>48</v>
      </c>
      <c r="B50">
        <v>4.913349087962825</v>
      </c>
      <c r="C50">
        <v>254.8725622397886</v>
      </c>
      <c r="D50">
        <v>0.6102655256405261</v>
      </c>
      <c r="E50">
        <v>55.27738466052568</v>
      </c>
      <c r="F50">
        <v>99.33153553161915</v>
      </c>
      <c r="G50">
        <v>19727.9076130696</v>
      </c>
      <c r="H50">
        <v>0.1930529572923376</v>
      </c>
      <c r="I50">
        <v>0.1518937484487354</v>
      </c>
      <c r="J50">
        <v>9.4141489641953</v>
      </c>
      <c r="K50">
        <v>2.880530074520686</v>
      </c>
      <c r="L50">
        <v>931.817464407835</v>
      </c>
      <c r="M50">
        <v>685.0991558518831</v>
      </c>
      <c r="N50">
        <v>2548.252293199857</v>
      </c>
    </row>
    <row r="51" spans="1:14">
      <c r="A51">
        <v>49</v>
      </c>
      <c r="B51">
        <v>4.976176000096218</v>
      </c>
      <c r="C51">
        <v>263.0845106901643</v>
      </c>
      <c r="D51">
        <v>0.6102535439225715</v>
      </c>
      <c r="E51">
        <v>56.28345565735941</v>
      </c>
      <c r="F51">
        <v>96.23099020820791</v>
      </c>
      <c r="G51">
        <v>19727.9076130696</v>
      </c>
      <c r="H51">
        <v>0.1930011879344033</v>
      </c>
      <c r="I51">
        <v>0.1519830332911522</v>
      </c>
      <c r="J51">
        <v>9.571706940814478</v>
      </c>
      <c r="K51">
        <v>2.880530074520686</v>
      </c>
      <c r="L51">
        <v>931.817464407835</v>
      </c>
      <c r="M51">
        <v>685.0911947394061</v>
      </c>
      <c r="N51">
        <v>2550.585612207753</v>
      </c>
    </row>
    <row r="52" spans="1:14">
      <c r="A52">
        <v>50</v>
      </c>
      <c r="B52">
        <v>4.987897188324194</v>
      </c>
      <c r="C52">
        <v>261.8647233105455</v>
      </c>
      <c r="D52">
        <v>0.6102514512655625</v>
      </c>
      <c r="E52">
        <v>56.13064968127417</v>
      </c>
      <c r="F52">
        <v>96.67924206092118</v>
      </c>
      <c r="G52">
        <v>19727.90761306959</v>
      </c>
      <c r="H52">
        <v>0.1930163262803135</v>
      </c>
      <c r="I52">
        <v>0.1519708282039141</v>
      </c>
      <c r="J52">
        <v>9.553883335146752</v>
      </c>
      <c r="K52">
        <v>2.880530074520686</v>
      </c>
      <c r="L52">
        <v>931.817464407835</v>
      </c>
      <c r="M52">
        <v>685.0730096287093</v>
      </c>
      <c r="N52">
        <v>2549.728894276986</v>
      </c>
    </row>
    <row r="53" spans="1:14">
      <c r="A53">
        <v>51</v>
      </c>
      <c r="B53">
        <v>5.131479271176728</v>
      </c>
      <c r="C53">
        <v>269.2651261190798</v>
      </c>
      <c r="D53">
        <v>0.610259237332873</v>
      </c>
      <c r="E53">
        <v>56.95996976356795</v>
      </c>
      <c r="F53">
        <v>94.02213846645792</v>
      </c>
      <c r="G53">
        <v>19727.9076130696</v>
      </c>
      <c r="H53">
        <v>0.193143737571826</v>
      </c>
      <c r="I53">
        <v>0.1520336612277943</v>
      </c>
      <c r="J53">
        <v>9.653751542567232</v>
      </c>
      <c r="K53">
        <v>2.880530074520686</v>
      </c>
      <c r="L53">
        <v>931.817464407835</v>
      </c>
      <c r="M53">
        <v>684.6762643425129</v>
      </c>
      <c r="N53">
        <v>2465.837807713387</v>
      </c>
    </row>
    <row r="54" spans="1:14">
      <c r="A54">
        <v>52</v>
      </c>
      <c r="B54">
        <v>5.224681120395428</v>
      </c>
      <c r="C54">
        <v>271.3872878314527</v>
      </c>
      <c r="D54">
        <v>0.6102493192994841</v>
      </c>
      <c r="E54">
        <v>57.19850023204021</v>
      </c>
      <c r="F54">
        <v>93.28691544269985</v>
      </c>
      <c r="G54">
        <v>19727.90761306959</v>
      </c>
      <c r="H54">
        <v>0.193177458430568</v>
      </c>
      <c r="I54">
        <v>0.1520605477854404</v>
      </c>
      <c r="J54">
        <v>9.707834684260444</v>
      </c>
      <c r="K54">
        <v>2.880530074520686</v>
      </c>
      <c r="L54">
        <v>931.817464407835</v>
      </c>
      <c r="M54">
        <v>684.5562429792122</v>
      </c>
      <c r="N54">
        <v>2457.280173032415</v>
      </c>
    </row>
    <row r="55" spans="1:14">
      <c r="A55">
        <v>53</v>
      </c>
      <c r="B55">
        <v>5.145052238868944</v>
      </c>
      <c r="C55">
        <v>268.1003371854389</v>
      </c>
      <c r="D55">
        <v>0.6102591917200142</v>
      </c>
      <c r="E55">
        <v>56.81335872286095</v>
      </c>
      <c r="F55">
        <v>94.43062712243164</v>
      </c>
      <c r="G55">
        <v>19727.9076130696</v>
      </c>
      <c r="H55">
        <v>0.1931597746003594</v>
      </c>
      <c r="I55">
        <v>0.152021966242153</v>
      </c>
      <c r="J55">
        <v>9.637322140187836</v>
      </c>
      <c r="K55">
        <v>2.880530074520686</v>
      </c>
      <c r="L55">
        <v>931.817464407835</v>
      </c>
      <c r="M55">
        <v>684.6552256082618</v>
      </c>
      <c r="N55">
        <v>2464.516073364494</v>
      </c>
    </row>
    <row r="56" spans="1:14">
      <c r="A56">
        <v>54</v>
      </c>
      <c r="B56">
        <v>5.268039909564938</v>
      </c>
      <c r="C56">
        <v>274.6176011390197</v>
      </c>
      <c r="D56">
        <v>0.6102648889563492</v>
      </c>
      <c r="E56">
        <v>57.54517705016273</v>
      </c>
      <c r="F56">
        <v>92.18958605402793</v>
      </c>
      <c r="G56">
        <v>19727.9076130696</v>
      </c>
      <c r="H56">
        <v>0.1932680655830493</v>
      </c>
      <c r="I56">
        <v>0.1520777167664988</v>
      </c>
      <c r="J56">
        <v>9.724491145849475</v>
      </c>
      <c r="K56">
        <v>2.880530074520686</v>
      </c>
      <c r="L56">
        <v>931.817464407835</v>
      </c>
      <c r="M56">
        <v>684.3149718493245</v>
      </c>
      <c r="N56">
        <v>2397.348724754239</v>
      </c>
    </row>
    <row r="57" spans="1:14">
      <c r="A57">
        <v>55</v>
      </c>
      <c r="B57">
        <v>5.34499084749515</v>
      </c>
      <c r="C57">
        <v>274.3057066854493</v>
      </c>
      <c r="D57">
        <v>0.6102697224352922</v>
      </c>
      <c r="E57">
        <v>57.4750228372578</v>
      </c>
      <c r="F57">
        <v>92.29440859277362</v>
      </c>
      <c r="G57">
        <v>19727.90761306959</v>
      </c>
      <c r="H57">
        <v>0.193341229623757</v>
      </c>
      <c r="I57">
        <v>0.152072588501097</v>
      </c>
      <c r="J57">
        <v>9.722240800697728</v>
      </c>
      <c r="K57">
        <v>2.880530074520686</v>
      </c>
      <c r="L57">
        <v>931.817464407835</v>
      </c>
      <c r="M57">
        <v>684.1482464706198</v>
      </c>
      <c r="N57">
        <v>2374.754815747083</v>
      </c>
    </row>
    <row r="58" spans="1:14">
      <c r="A58">
        <v>56</v>
      </c>
      <c r="B58">
        <v>5.259520573536415</v>
      </c>
      <c r="C58">
        <v>275.7133670769347</v>
      </c>
      <c r="D58">
        <v>0.6102624964874103</v>
      </c>
      <c r="E58">
        <v>57.68384255846983</v>
      </c>
      <c r="F58">
        <v>91.82319754954783</v>
      </c>
      <c r="G58">
        <v>19727.90761306959</v>
      </c>
      <c r="H58">
        <v>0.1932512095431324</v>
      </c>
      <c r="I58">
        <v>0.1520893553610618</v>
      </c>
      <c r="J58">
        <v>9.741446490234638</v>
      </c>
      <c r="K58">
        <v>2.880530074520686</v>
      </c>
      <c r="L58">
        <v>931.817464407835</v>
      </c>
      <c r="M58">
        <v>684.3380152148362</v>
      </c>
      <c r="N58">
        <v>2400.068714220656</v>
      </c>
    </row>
    <row r="59" spans="1:14">
      <c r="A59">
        <v>57</v>
      </c>
      <c r="B59">
        <v>5.376082826781894</v>
      </c>
      <c r="C59">
        <v>280.2594631058213</v>
      </c>
      <c r="D59">
        <v>0.6102683494003794</v>
      </c>
      <c r="E59">
        <v>58.18041269390928</v>
      </c>
      <c r="F59">
        <v>90.33373107760907</v>
      </c>
      <c r="G59">
        <v>19727.90761306959</v>
      </c>
      <c r="H59">
        <v>0.1933573930402934</v>
      </c>
      <c r="I59">
        <v>0.1521270488660651</v>
      </c>
      <c r="J59">
        <v>9.801221299351386</v>
      </c>
      <c r="K59">
        <v>2.880530074520686</v>
      </c>
      <c r="L59">
        <v>931.817464407835</v>
      </c>
      <c r="M59">
        <v>684.0296466952179</v>
      </c>
      <c r="N59">
        <v>2345.23583740393</v>
      </c>
    </row>
    <row r="60" spans="1:14">
      <c r="A60">
        <v>58</v>
      </c>
      <c r="B60">
        <v>5.380302614905196</v>
      </c>
      <c r="C60">
        <v>283.9102667414284</v>
      </c>
      <c r="D60">
        <v>0.6102644992862397</v>
      </c>
      <c r="E60">
        <v>58.62152982393884</v>
      </c>
      <c r="F60">
        <v>89.17212914745967</v>
      </c>
      <c r="G60">
        <v>19727.9076130696</v>
      </c>
      <c r="H60">
        <v>0.1933476709680789</v>
      </c>
      <c r="I60">
        <v>0.152163728929775</v>
      </c>
      <c r="J60">
        <v>9.854448611791582</v>
      </c>
      <c r="K60">
        <v>2.880530074520686</v>
      </c>
      <c r="L60">
        <v>931.817464407835</v>
      </c>
      <c r="M60">
        <v>683.9988643956329</v>
      </c>
      <c r="N60">
        <v>2338.208586713328</v>
      </c>
    </row>
    <row r="61" spans="1:14">
      <c r="A61">
        <v>59</v>
      </c>
      <c r="B61">
        <v>5.671328864800152</v>
      </c>
      <c r="C61">
        <v>296.6861565336996</v>
      </c>
      <c r="D61">
        <v>0.6102690256152175</v>
      </c>
      <c r="E61">
        <v>60.03925506180546</v>
      </c>
      <c r="F61">
        <v>85.33220177154006</v>
      </c>
      <c r="G61">
        <v>19727.90761306959</v>
      </c>
      <c r="H61">
        <v>0.193593963561884</v>
      </c>
      <c r="I61">
        <v>0.1522744248463538</v>
      </c>
      <c r="J61">
        <v>10.02384670055648</v>
      </c>
      <c r="K61">
        <v>2.880530074520686</v>
      </c>
      <c r="L61">
        <v>931.817464407835</v>
      </c>
      <c r="M61">
        <v>683.2506271076601</v>
      </c>
      <c r="N61">
        <v>2217.162749869552</v>
      </c>
    </row>
    <row r="62" spans="1:14">
      <c r="A62">
        <v>60</v>
      </c>
      <c r="B62">
        <v>5.88280517701136</v>
      </c>
      <c r="C62">
        <v>305.2089076122542</v>
      </c>
      <c r="D62">
        <v>0.6102631312407047</v>
      </c>
      <c r="E62">
        <v>60.99200149083246</v>
      </c>
      <c r="F62">
        <v>82.94935809776442</v>
      </c>
      <c r="G62">
        <v>19727.90761306958</v>
      </c>
      <c r="H62">
        <v>0.1937407667970954</v>
      </c>
      <c r="I62">
        <v>0.1523533793033159</v>
      </c>
      <c r="J62">
        <v>10.1458782043683</v>
      </c>
      <c r="K62">
        <v>2.880530074520686</v>
      </c>
      <c r="L62">
        <v>931.817464407835</v>
      </c>
      <c r="M62">
        <v>682.7864350748408</v>
      </c>
      <c r="N62">
        <v>2154.525367955967</v>
      </c>
    </row>
    <row r="63" spans="1:14">
      <c r="A63">
        <v>61</v>
      </c>
      <c r="B63">
        <v>5.905127795884686</v>
      </c>
      <c r="C63">
        <v>309.3158179057669</v>
      </c>
      <c r="D63">
        <v>0.6102854381493374</v>
      </c>
      <c r="E63">
        <v>61.49009541018757</v>
      </c>
      <c r="F63">
        <v>81.84800616911599</v>
      </c>
      <c r="G63">
        <v>19727.90761306959</v>
      </c>
      <c r="H63">
        <v>0.1937245270474254</v>
      </c>
      <c r="I63">
        <v>0.1523963232285414</v>
      </c>
      <c r="J63">
        <v>10.20544135073761</v>
      </c>
      <c r="K63">
        <v>2.880530074520686</v>
      </c>
      <c r="L63">
        <v>931.817464407835</v>
      </c>
      <c r="M63">
        <v>682.7619988977958</v>
      </c>
      <c r="N63">
        <v>2150.270359654984</v>
      </c>
    </row>
    <row r="64" spans="1:14">
      <c r="A64">
        <v>62</v>
      </c>
      <c r="B64">
        <v>5.893444089092795</v>
      </c>
      <c r="C64">
        <v>310.1818318717923</v>
      </c>
      <c r="D64">
        <v>0.6102919572446381</v>
      </c>
      <c r="E64">
        <v>61.60436764861295</v>
      </c>
      <c r="F64">
        <v>81.61949015318415</v>
      </c>
      <c r="G64">
        <v>19727.90761306958</v>
      </c>
      <c r="H64">
        <v>0.1937004594199122</v>
      </c>
      <c r="I64">
        <v>0.1524070232369494</v>
      </c>
      <c r="J64">
        <v>10.21956511383218</v>
      </c>
      <c r="K64">
        <v>2.880530074520686</v>
      </c>
      <c r="L64">
        <v>931.817464407835</v>
      </c>
      <c r="M64">
        <v>682.8034066833342</v>
      </c>
      <c r="N64">
        <v>2156.043654011728</v>
      </c>
    </row>
    <row r="65" spans="1:14">
      <c r="A65">
        <v>63</v>
      </c>
      <c r="B65">
        <v>6.081693519809003</v>
      </c>
      <c r="C65">
        <v>318.1193575760582</v>
      </c>
      <c r="D65">
        <v>0.6102876565550674</v>
      </c>
      <c r="E65">
        <v>62.47723998001295</v>
      </c>
      <c r="F65">
        <v>79.58296899962596</v>
      </c>
      <c r="G65">
        <v>19727.90761306959</v>
      </c>
      <c r="H65">
        <v>0.1938687101828603</v>
      </c>
      <c r="I65">
        <v>0.1524735955159831</v>
      </c>
      <c r="J65">
        <v>10.31279750887478</v>
      </c>
      <c r="K65">
        <v>2.880530074520686</v>
      </c>
      <c r="L65">
        <v>931.817464407835</v>
      </c>
      <c r="M65">
        <v>682.3071283518497</v>
      </c>
      <c r="N65">
        <v>2086.237922185361</v>
      </c>
    </row>
    <row r="66" spans="1:14">
      <c r="A66">
        <v>64</v>
      </c>
      <c r="B66">
        <v>6.316084116538473</v>
      </c>
      <c r="C66">
        <v>330.1055363168566</v>
      </c>
      <c r="D66">
        <v>0.6102887081251681</v>
      </c>
      <c r="E66">
        <v>63.83035593929378</v>
      </c>
      <c r="F66">
        <v>76.69330013252365</v>
      </c>
      <c r="G66">
        <v>19727.9076130696</v>
      </c>
      <c r="H66">
        <v>0.194042844183088</v>
      </c>
      <c r="I66">
        <v>0.1525822993752755</v>
      </c>
      <c r="J66">
        <v>10.46054543703192</v>
      </c>
      <c r="K66">
        <v>2.880530074520686</v>
      </c>
      <c r="L66">
        <v>931.817464407835</v>
      </c>
      <c r="M66">
        <v>681.7361132394014</v>
      </c>
      <c r="N66">
        <v>2013.560475435532</v>
      </c>
    </row>
    <row r="67" spans="1:14">
      <c r="A67">
        <v>65</v>
      </c>
      <c r="B67">
        <v>6.404168729984092</v>
      </c>
      <c r="C67">
        <v>335.8744687556566</v>
      </c>
      <c r="D67">
        <v>0.6102921214687024</v>
      </c>
      <c r="E67">
        <v>64.49044308048748</v>
      </c>
      <c r="F67">
        <v>75.3760268410696</v>
      </c>
      <c r="G67">
        <v>19727.90761306959</v>
      </c>
      <c r="H67">
        <v>0.1941065602487064</v>
      </c>
      <c r="I67">
        <v>0.1526351116259018</v>
      </c>
      <c r="J67">
        <v>10.52793703383075</v>
      </c>
      <c r="K67">
        <v>2.880530074520686</v>
      </c>
      <c r="L67">
        <v>931.817464407835</v>
      </c>
      <c r="M67">
        <v>681.5083721294421</v>
      </c>
      <c r="N67">
        <v>1984.682120938989</v>
      </c>
    </row>
    <row r="68" spans="1:14">
      <c r="A68">
        <v>66</v>
      </c>
      <c r="B68">
        <v>6.481252268667694</v>
      </c>
      <c r="C68">
        <v>342.5530056462514</v>
      </c>
      <c r="D68">
        <v>0.6102972065980204</v>
      </c>
      <c r="E68">
        <v>65.27543372745275</v>
      </c>
      <c r="F68">
        <v>73.90646864824384</v>
      </c>
      <c r="G68">
        <v>19727.90761306961</v>
      </c>
      <c r="H68">
        <v>0.194133520406358</v>
      </c>
      <c r="I68">
        <v>0.1527009524403799</v>
      </c>
      <c r="J68">
        <v>10.61036943273034</v>
      </c>
      <c r="K68">
        <v>2.880530074520686</v>
      </c>
      <c r="L68">
        <v>931.817464407835</v>
      </c>
      <c r="M68">
        <v>681.3485535037963</v>
      </c>
      <c r="N68">
        <v>1966.048359296391</v>
      </c>
    </row>
    <row r="69" spans="1:14">
      <c r="A69">
        <v>67</v>
      </c>
      <c r="B69">
        <v>6.467666728595559</v>
      </c>
      <c r="C69">
        <v>345.1402845942512</v>
      </c>
      <c r="D69">
        <v>0.6102910469911741</v>
      </c>
      <c r="E69">
        <v>65.60877330515976</v>
      </c>
      <c r="F69">
        <v>73.3524427666247</v>
      </c>
      <c r="G69">
        <v>19727.90761306959</v>
      </c>
      <c r="H69">
        <v>0.1940789868504928</v>
      </c>
      <c r="I69">
        <v>0.1527314015519922</v>
      </c>
      <c r="J69">
        <v>10.64571820064092</v>
      </c>
      <c r="K69">
        <v>2.880530074520686</v>
      </c>
      <c r="L69">
        <v>931.817464407835</v>
      </c>
      <c r="M69">
        <v>681.4329450782647</v>
      </c>
      <c r="N69">
        <v>1976.912829879158</v>
      </c>
    </row>
    <row r="70" spans="1:14">
      <c r="A70">
        <v>68</v>
      </c>
      <c r="B70">
        <v>6.703360567940412</v>
      </c>
      <c r="C70">
        <v>354.4132615555575</v>
      </c>
      <c r="D70">
        <v>0.6102919469658322</v>
      </c>
      <c r="E70">
        <v>66.61989242036802</v>
      </c>
      <c r="F70">
        <v>71.43322702157892</v>
      </c>
      <c r="G70">
        <v>19727.90761306959</v>
      </c>
      <c r="H70">
        <v>0.1942900124997932</v>
      </c>
      <c r="I70">
        <v>0.1528096396963616</v>
      </c>
      <c r="J70">
        <v>10.74623483865702</v>
      </c>
      <c r="K70">
        <v>2.880530074520686</v>
      </c>
      <c r="L70">
        <v>931.817464407835</v>
      </c>
      <c r="M70">
        <v>680.82075126685</v>
      </c>
      <c r="N70">
        <v>1907.315848358397</v>
      </c>
    </row>
    <row r="71" spans="1:14">
      <c r="A71">
        <v>69</v>
      </c>
      <c r="B71">
        <v>6.883233012527069</v>
      </c>
      <c r="C71">
        <v>355.8210370522135</v>
      </c>
      <c r="D71">
        <v>0.6103001099940688</v>
      </c>
      <c r="E71">
        <v>66.71287988215559</v>
      </c>
      <c r="F71">
        <v>71.15060756916783</v>
      </c>
      <c r="G71">
        <v>19727.90761306959</v>
      </c>
      <c r="H71">
        <v>0.1944550037652085</v>
      </c>
      <c r="I71">
        <v>0.1528147187748231</v>
      </c>
      <c r="J71">
        <v>10.7645360059076</v>
      </c>
      <c r="K71">
        <v>2.880530074520686</v>
      </c>
      <c r="L71">
        <v>931.817464407835</v>
      </c>
      <c r="M71">
        <v>680.4246564541884</v>
      </c>
      <c r="N71">
        <v>1868.875872088795</v>
      </c>
    </row>
    <row r="72" spans="1:14">
      <c r="A72">
        <v>70</v>
      </c>
      <c r="B72">
        <v>6.914436613297689</v>
      </c>
      <c r="C72">
        <v>355.434568052246</v>
      </c>
      <c r="D72">
        <v>0.6102992173031039</v>
      </c>
      <c r="E72">
        <v>66.65172507896037</v>
      </c>
      <c r="F72">
        <v>71.22797062449759</v>
      </c>
      <c r="G72">
        <v>19727.90761306959</v>
      </c>
      <c r="H72">
        <v>0.1944880581998476</v>
      </c>
      <c r="I72">
        <v>0.1528090668662115</v>
      </c>
      <c r="J72">
        <v>10.76060957703273</v>
      </c>
      <c r="K72">
        <v>2.880530074520686</v>
      </c>
      <c r="L72">
        <v>931.817464407835</v>
      </c>
      <c r="M72">
        <v>680.3551021974333</v>
      </c>
      <c r="N72">
        <v>1862.839225899001</v>
      </c>
    </row>
    <row r="73" spans="1:14">
      <c r="A73">
        <v>71</v>
      </c>
      <c r="B73">
        <v>7.104354962045993</v>
      </c>
      <c r="C73">
        <v>364.7715098914153</v>
      </c>
      <c r="D73">
        <v>0.6102976790372272</v>
      </c>
      <c r="E73">
        <v>67.69728189064139</v>
      </c>
      <c r="F73">
        <v>69.40477061844184</v>
      </c>
      <c r="G73">
        <v>19727.9076130696</v>
      </c>
      <c r="H73">
        <v>0.1946378884058385</v>
      </c>
      <c r="I73">
        <v>0.152892477015123</v>
      </c>
      <c r="J73">
        <v>10.86271058262887</v>
      </c>
      <c r="K73">
        <v>2.880530074520686</v>
      </c>
      <c r="L73">
        <v>931.817464407835</v>
      </c>
      <c r="M73">
        <v>679.8813145178858</v>
      </c>
      <c r="N73">
        <v>1815.540340692693</v>
      </c>
    </row>
    <row r="74" spans="1:14">
      <c r="A74">
        <v>72</v>
      </c>
      <c r="B74">
        <v>7.237503353307766</v>
      </c>
      <c r="C74">
        <v>373.0513162917963</v>
      </c>
      <c r="D74">
        <v>0.6102976820083388</v>
      </c>
      <c r="E74">
        <v>68.65153656183823</v>
      </c>
      <c r="F74">
        <v>67.86434430472242</v>
      </c>
      <c r="G74">
        <v>19727.90761306959</v>
      </c>
      <c r="H74">
        <v>0.1947101366343207</v>
      </c>
      <c r="I74">
        <v>0.1529722269027834</v>
      </c>
      <c r="J74">
        <v>10.95576079909864</v>
      </c>
      <c r="K74">
        <v>2.880530074520686</v>
      </c>
      <c r="L74">
        <v>931.817464407835</v>
      </c>
      <c r="M74">
        <v>679.5955891411522</v>
      </c>
      <c r="N74">
        <v>1789.908293818102</v>
      </c>
    </row>
    <row r="75" spans="1:14">
      <c r="A75">
        <v>73</v>
      </c>
      <c r="B75">
        <v>7.294836901641331</v>
      </c>
      <c r="C75">
        <v>377.8039227458369</v>
      </c>
      <c r="D75">
        <v>0.6102944799788509</v>
      </c>
      <c r="E75">
        <v>69.21145482185104</v>
      </c>
      <c r="F75">
        <v>67.01064083230285</v>
      </c>
      <c r="G75">
        <v>19727.90761306959</v>
      </c>
      <c r="H75">
        <v>0.1947245830326573</v>
      </c>
      <c r="I75">
        <v>0.15301964830086</v>
      </c>
      <c r="J75">
        <v>11.00832991817766</v>
      </c>
      <c r="K75">
        <v>2.880530074520686</v>
      </c>
      <c r="L75">
        <v>931.817464407835</v>
      </c>
      <c r="M75">
        <v>679.4927288406479</v>
      </c>
      <c r="N75">
        <v>1780.758224856457</v>
      </c>
    </row>
    <row r="76" spans="1:14">
      <c r="A76">
        <v>74</v>
      </c>
      <c r="B76">
        <v>7.326271711878363</v>
      </c>
      <c r="C76">
        <v>377.4518820105218</v>
      </c>
      <c r="D76">
        <v>0.6102950758991346</v>
      </c>
      <c r="E76">
        <v>69.15431948822523</v>
      </c>
      <c r="F76">
        <v>67.07314012399239</v>
      </c>
      <c r="G76">
        <v>19727.90761306959</v>
      </c>
      <c r="H76">
        <v>0.1947577854183342</v>
      </c>
      <c r="I76">
        <v>0.1530143170498519</v>
      </c>
      <c r="J76">
        <v>11.00529606272342</v>
      </c>
      <c r="K76">
        <v>2.880530074520686</v>
      </c>
      <c r="L76">
        <v>931.817464407835</v>
      </c>
      <c r="M76">
        <v>679.4225544851384</v>
      </c>
      <c r="N76">
        <v>1775.140339781911</v>
      </c>
    </row>
    <row r="77" spans="1:14">
      <c r="A77">
        <v>75</v>
      </c>
      <c r="B77">
        <v>7.496742564740523</v>
      </c>
      <c r="C77">
        <v>386.3866825195569</v>
      </c>
      <c r="D77">
        <v>0.6102936146904991</v>
      </c>
      <c r="E77">
        <v>70.15872968393026</v>
      </c>
      <c r="F77">
        <v>65.52214172359565</v>
      </c>
      <c r="G77">
        <v>19727.90761306959</v>
      </c>
      <c r="H77">
        <v>0.1948902513219611</v>
      </c>
      <c r="I77">
        <v>0.1530946123045275</v>
      </c>
      <c r="J77">
        <v>11.09617584353596</v>
      </c>
      <c r="K77">
        <v>2.880530074520686</v>
      </c>
      <c r="L77">
        <v>931.817464407835</v>
      </c>
      <c r="M77">
        <v>678.995276867539</v>
      </c>
      <c r="N77">
        <v>1736.365916414348</v>
      </c>
    </row>
    <row r="78" spans="1:14">
      <c r="A78">
        <v>76</v>
      </c>
      <c r="B78">
        <v>7.650336075701748</v>
      </c>
      <c r="C78">
        <v>395.1633682983295</v>
      </c>
      <c r="D78">
        <v>0.6102923409825943</v>
      </c>
      <c r="E78">
        <v>71.15908482191637</v>
      </c>
      <c r="F78">
        <v>64.06687715305465</v>
      </c>
      <c r="G78">
        <v>19727.90761306958</v>
      </c>
      <c r="H78">
        <v>0.1949893719135154</v>
      </c>
      <c r="I78">
        <v>0.1531757695564646</v>
      </c>
      <c r="J78">
        <v>11.18462746453275</v>
      </c>
      <c r="K78">
        <v>2.880530074520686</v>
      </c>
      <c r="L78">
        <v>931.817464407835</v>
      </c>
      <c r="M78">
        <v>678.6453396598</v>
      </c>
      <c r="N78">
        <v>1705.836165346386</v>
      </c>
    </row>
    <row r="79" spans="1:14">
      <c r="A79">
        <v>77</v>
      </c>
      <c r="B79">
        <v>7.919846887618453</v>
      </c>
      <c r="C79">
        <v>406.17618514992</v>
      </c>
      <c r="D79">
        <v>0.6102952443689477</v>
      </c>
      <c r="E79">
        <v>72.36632549211745</v>
      </c>
      <c r="F79">
        <v>62.32980636915451</v>
      </c>
      <c r="G79">
        <v>19727.90761306959</v>
      </c>
      <c r="H79">
        <v>0.1952171394759565</v>
      </c>
      <c r="I79">
        <v>0.1532702740651565</v>
      </c>
      <c r="J79">
        <v>11.29076929634955</v>
      </c>
      <c r="K79">
        <v>2.880530074520686</v>
      </c>
      <c r="L79">
        <v>931.817464407835</v>
      </c>
      <c r="M79">
        <v>677.9757724426847</v>
      </c>
      <c r="N79">
        <v>1651.129025006068</v>
      </c>
    </row>
    <row r="80" spans="1:14">
      <c r="A80">
        <v>78</v>
      </c>
      <c r="B80">
        <v>8.032671670503566</v>
      </c>
      <c r="C80">
        <v>412.0657926501459</v>
      </c>
      <c r="D80">
        <v>0.6103019356077739</v>
      </c>
      <c r="E80">
        <v>73.02585584040015</v>
      </c>
      <c r="F80">
        <v>61.43893383950712</v>
      </c>
      <c r="G80">
        <v>19727.90761306959</v>
      </c>
      <c r="H80">
        <v>0.195307947605198</v>
      </c>
      <c r="I80">
        <v>0.1533228341815921</v>
      </c>
      <c r="J80">
        <v>11.34599585099135</v>
      </c>
      <c r="K80">
        <v>2.880530074520686</v>
      </c>
      <c r="L80">
        <v>931.817464407835</v>
      </c>
      <c r="M80">
        <v>677.6876698616239</v>
      </c>
      <c r="N80">
        <v>1628.578915861179</v>
      </c>
    </row>
    <row r="81" spans="1:14">
      <c r="A81">
        <v>79</v>
      </c>
      <c r="B81">
        <v>8.115412154259181</v>
      </c>
      <c r="C81">
        <v>412.4272860672736</v>
      </c>
      <c r="D81">
        <v>0.6102859464955823</v>
      </c>
      <c r="E81">
        <v>73.02747012115887</v>
      </c>
      <c r="F81">
        <v>61.38508247979203</v>
      </c>
      <c r="G81">
        <v>19727.9076130696</v>
      </c>
      <c r="H81">
        <v>0.1953979249740653</v>
      </c>
      <c r="I81">
        <v>0.1533204411165371</v>
      </c>
      <c r="J81">
        <v>11.34986190443541</v>
      </c>
      <c r="K81">
        <v>2.880530074520686</v>
      </c>
      <c r="L81">
        <v>931.817464407835</v>
      </c>
      <c r="M81">
        <v>677.4812848473447</v>
      </c>
      <c r="N81">
        <v>1614.314986426382</v>
      </c>
    </row>
    <row r="82" spans="1:14">
      <c r="A82">
        <v>80</v>
      </c>
      <c r="B82">
        <v>8.136422567763889</v>
      </c>
      <c r="C82">
        <v>411.5484491191144</v>
      </c>
      <c r="D82">
        <v>0.610281031682486</v>
      </c>
      <c r="E82">
        <v>72.91189724346683</v>
      </c>
      <c r="F82">
        <v>61.51616662957927</v>
      </c>
      <c r="G82">
        <v>19727.90761306959</v>
      </c>
      <c r="H82">
        <v>0.1954215752333316</v>
      </c>
      <c r="I82">
        <v>0.1533105854245718</v>
      </c>
      <c r="J82">
        <v>11.3428933678128</v>
      </c>
      <c r="K82">
        <v>2.880530074520686</v>
      </c>
      <c r="L82">
        <v>931.817464407835</v>
      </c>
      <c r="M82">
        <v>677.4404284454138</v>
      </c>
      <c r="N82">
        <v>1612.482282208419</v>
      </c>
    </row>
    <row r="83" spans="1:14">
      <c r="A83">
        <v>81</v>
      </c>
      <c r="B83">
        <v>8.328456109900337</v>
      </c>
      <c r="C83">
        <v>422.2644823394756</v>
      </c>
      <c r="D83">
        <v>0.6102866864321232</v>
      </c>
      <c r="E83">
        <v>74.12339054909256</v>
      </c>
      <c r="F83">
        <v>59.95503773344378</v>
      </c>
      <c r="G83">
        <v>19727.90761306959</v>
      </c>
      <c r="H83">
        <v>0.1955605162773698</v>
      </c>
      <c r="I83">
        <v>0.1534082067038828</v>
      </c>
      <c r="J83">
        <v>11.44267797597591</v>
      </c>
      <c r="K83">
        <v>2.880530074520686</v>
      </c>
      <c r="L83">
        <v>931.817464407835</v>
      </c>
      <c r="M83">
        <v>676.9755784951545</v>
      </c>
      <c r="N83">
        <v>1577.733247997041</v>
      </c>
    </row>
    <row r="84" spans="1:14">
      <c r="A84">
        <v>82</v>
      </c>
      <c r="B84">
        <v>8.601969261495201</v>
      </c>
      <c r="C84">
        <v>433.7647841950721</v>
      </c>
      <c r="D84">
        <v>0.6102887389586694</v>
      </c>
      <c r="E84">
        <v>75.39234245035568</v>
      </c>
      <c r="F84">
        <v>58.36546417463641</v>
      </c>
      <c r="G84">
        <v>19727.9076130696</v>
      </c>
      <c r="H84">
        <v>0.1957753531403635</v>
      </c>
      <c r="I84">
        <v>0.1535093377823976</v>
      </c>
      <c r="J84">
        <v>11.54895529206776</v>
      </c>
      <c r="K84">
        <v>2.880530074520686</v>
      </c>
      <c r="L84">
        <v>931.817464407835</v>
      </c>
      <c r="M84">
        <v>676.3299854079642</v>
      </c>
      <c r="N84">
        <v>1534.334981112339</v>
      </c>
    </row>
    <row r="85" spans="1:14">
      <c r="A85">
        <v>83</v>
      </c>
      <c r="B85">
        <v>8.776027518734054</v>
      </c>
      <c r="C85">
        <v>440.1038390056507</v>
      </c>
      <c r="D85">
        <v>0.6102875883955144</v>
      </c>
      <c r="E85">
        <v>76.08152686237365</v>
      </c>
      <c r="F85">
        <v>57.52479466972184</v>
      </c>
      <c r="G85">
        <v>19727.9076130696</v>
      </c>
      <c r="H85">
        <v>0.1959150339696297</v>
      </c>
      <c r="I85">
        <v>0.1535638659615184</v>
      </c>
      <c r="J85">
        <v>11.60724046279756</v>
      </c>
      <c r="K85">
        <v>2.880530074520686</v>
      </c>
      <c r="L85">
        <v>931.817464407835</v>
      </c>
      <c r="M85">
        <v>675.9271277594487</v>
      </c>
      <c r="N85">
        <v>1508.987036218596</v>
      </c>
    </row>
    <row r="86" spans="1:14">
      <c r="A86">
        <v>84</v>
      </c>
      <c r="B86">
        <v>8.937028768727068</v>
      </c>
      <c r="C86">
        <v>443.6840110214425</v>
      </c>
      <c r="D86">
        <v>0.6102847602464672</v>
      </c>
      <c r="E86">
        <v>76.4392253555215</v>
      </c>
      <c r="F86">
        <v>57.06061598630123</v>
      </c>
      <c r="G86">
        <v>19727.90761306959</v>
      </c>
      <c r="H86">
        <v>0.1960613839198311</v>
      </c>
      <c r="I86">
        <v>0.1535902450274028</v>
      </c>
      <c r="J86">
        <v>11.64119309287313</v>
      </c>
      <c r="K86">
        <v>2.880530074520686</v>
      </c>
      <c r="L86">
        <v>931.817464407835</v>
      </c>
      <c r="M86">
        <v>675.5499487789383</v>
      </c>
      <c r="N86">
        <v>1486.696702530458</v>
      </c>
    </row>
    <row r="87" spans="1:14">
      <c r="A87">
        <v>85</v>
      </c>
      <c r="B87">
        <v>9.037647110376209</v>
      </c>
      <c r="C87">
        <v>455.3562027107913</v>
      </c>
      <c r="D87">
        <v>0.6102785295088368</v>
      </c>
      <c r="E87">
        <v>77.82078695181977</v>
      </c>
      <c r="F87">
        <v>55.59797543426851</v>
      </c>
      <c r="G87">
        <v>19727.90761306959</v>
      </c>
      <c r="H87">
        <v>0.1960746741469833</v>
      </c>
      <c r="I87">
        <v>0.1537064214271459</v>
      </c>
      <c r="J87">
        <v>11.73972669633115</v>
      </c>
      <c r="K87">
        <v>2.880530074520686</v>
      </c>
      <c r="L87">
        <v>931.817464407835</v>
      </c>
      <c r="M87">
        <v>675.3516973335293</v>
      </c>
      <c r="N87">
        <v>1473.827022426907</v>
      </c>
    </row>
    <row r="88" spans="1:14">
      <c r="A88">
        <v>86</v>
      </c>
      <c r="B88">
        <v>9.287380404406882</v>
      </c>
      <c r="C88">
        <v>465.8326976792159</v>
      </c>
      <c r="D88">
        <v>0.610283140944632</v>
      </c>
      <c r="E88">
        <v>78.97393649093084</v>
      </c>
      <c r="F88">
        <v>54.34758680162508</v>
      </c>
      <c r="G88">
        <v>19727.90761306958</v>
      </c>
      <c r="H88">
        <v>0.1962718937682427</v>
      </c>
      <c r="I88">
        <v>0.1537982221614389</v>
      </c>
      <c r="J88">
        <v>11.82874118251083</v>
      </c>
      <c r="K88">
        <v>2.880530074520686</v>
      </c>
      <c r="L88">
        <v>931.817464407835</v>
      </c>
      <c r="M88">
        <v>674.7634090615322</v>
      </c>
      <c r="N88">
        <v>1439.5532784365</v>
      </c>
    </row>
    <row r="89" spans="1:14">
      <c r="A89">
        <v>87</v>
      </c>
      <c r="B89">
        <v>9.467790495355459</v>
      </c>
      <c r="C89">
        <v>470.8433106568782</v>
      </c>
      <c r="D89">
        <v>0.6102833400104102</v>
      </c>
      <c r="E89">
        <v>79.50223064328117</v>
      </c>
      <c r="F89">
        <v>53.76923150259167</v>
      </c>
      <c r="G89">
        <v>19727.9076130696</v>
      </c>
      <c r="H89">
        <v>0.1964150745798903</v>
      </c>
      <c r="I89">
        <v>0.1538401383861179</v>
      </c>
      <c r="J89">
        <v>11.87424726763709</v>
      </c>
      <c r="K89">
        <v>2.880530074520686</v>
      </c>
      <c r="L89">
        <v>931.817464407835</v>
      </c>
      <c r="M89">
        <v>674.3725439831811</v>
      </c>
      <c r="N89">
        <v>1419.550280392254</v>
      </c>
    </row>
    <row r="90" spans="1:14">
      <c r="A90">
        <v>88</v>
      </c>
      <c r="B90">
        <v>9.438447686986912</v>
      </c>
      <c r="C90">
        <v>476.4504591587497</v>
      </c>
      <c r="D90">
        <v>0.6102777618437814</v>
      </c>
      <c r="E90">
        <v>80.19225705282827</v>
      </c>
      <c r="F90">
        <v>53.13644364381015</v>
      </c>
      <c r="G90">
        <v>19727.90761306959</v>
      </c>
      <c r="H90">
        <v>0.1963641088806006</v>
      </c>
      <c r="I90">
        <v>0.1538982310993673</v>
      </c>
      <c r="J90">
        <v>11.91355385625669</v>
      </c>
      <c r="K90">
        <v>2.880530074520686</v>
      </c>
      <c r="L90">
        <v>931.817464407835</v>
      </c>
      <c r="M90">
        <v>674.4066503332302</v>
      </c>
      <c r="N90">
        <v>1419.409713465838</v>
      </c>
    </row>
    <row r="91" spans="1:14">
      <c r="A91">
        <v>89</v>
      </c>
      <c r="B91">
        <v>9.431438502567644</v>
      </c>
      <c r="C91">
        <v>477.7883447011653</v>
      </c>
      <c r="D91">
        <v>0.6102783609441688</v>
      </c>
      <c r="E91">
        <v>80.36027744193775</v>
      </c>
      <c r="F91">
        <v>52.98765290725314</v>
      </c>
      <c r="G91">
        <v>19727.9076130696</v>
      </c>
      <c r="H91">
        <v>0.1963446049859309</v>
      </c>
      <c r="I91">
        <v>0.1539128351069106</v>
      </c>
      <c r="J91">
        <v>11.92324519498037</v>
      </c>
      <c r="K91">
        <v>2.880530074520686</v>
      </c>
      <c r="L91">
        <v>931.817464407835</v>
      </c>
      <c r="M91">
        <v>674.430692495807</v>
      </c>
      <c r="N91">
        <v>1420.431572600888</v>
      </c>
    </row>
    <row r="92" spans="1:14">
      <c r="A92">
        <v>90</v>
      </c>
      <c r="B92">
        <v>9.642456150831755</v>
      </c>
      <c r="C92">
        <v>487.7398205275392</v>
      </c>
      <c r="D92">
        <v>0.6102807179723444</v>
      </c>
      <c r="E92">
        <v>81.46631996956083</v>
      </c>
      <c r="F92">
        <v>51.90653275915352</v>
      </c>
      <c r="G92">
        <v>19727.90761306959</v>
      </c>
      <c r="H92">
        <v>0.1965065175924658</v>
      </c>
      <c r="I92">
        <v>0.1540011129763149</v>
      </c>
      <c r="J92">
        <v>12.00177519501742</v>
      </c>
      <c r="K92">
        <v>2.880530074520686</v>
      </c>
      <c r="L92">
        <v>931.817464407835</v>
      </c>
      <c r="M92">
        <v>673.930432413583</v>
      </c>
      <c r="N92">
        <v>1392.890748237565</v>
      </c>
    </row>
    <row r="93" spans="1:14">
      <c r="A93">
        <v>91</v>
      </c>
      <c r="B93">
        <v>9.810374285259771</v>
      </c>
      <c r="C93">
        <v>491.6051827152395</v>
      </c>
      <c r="D93">
        <v>0.610282758581669</v>
      </c>
      <c r="E93">
        <v>81.86093869303407</v>
      </c>
      <c r="F93">
        <v>51.49840535107028</v>
      </c>
      <c r="G93">
        <v>19727.9076130696</v>
      </c>
      <c r="H93">
        <v>0.1966433680976</v>
      </c>
      <c r="I93">
        <v>0.1540320726677129</v>
      </c>
      <c r="J93">
        <v>12.03672531480192</v>
      </c>
      <c r="K93">
        <v>2.880530074520686</v>
      </c>
      <c r="L93">
        <v>931.817464407835</v>
      </c>
      <c r="M93">
        <v>673.5708002745574</v>
      </c>
      <c r="N93">
        <v>1375.950080800029</v>
      </c>
    </row>
    <row r="94" spans="1:14">
      <c r="A94">
        <v>92</v>
      </c>
      <c r="B94">
        <v>9.822416233461126</v>
      </c>
      <c r="C94">
        <v>490.7793113974561</v>
      </c>
      <c r="D94">
        <v>0.6102837879406026</v>
      </c>
      <c r="E94">
        <v>81.75311658540582</v>
      </c>
      <c r="F94">
        <v>51.58506559713877</v>
      </c>
      <c r="G94">
        <v>19727.90761306958</v>
      </c>
      <c r="H94">
        <v>0.1966641935602878</v>
      </c>
      <c r="I94">
        <v>0.1540224897938305</v>
      </c>
      <c r="J94">
        <v>12.03128548239605</v>
      </c>
      <c r="K94">
        <v>2.880530074520686</v>
      </c>
      <c r="L94">
        <v>931.817464407835</v>
      </c>
      <c r="M94">
        <v>673.5366174366191</v>
      </c>
      <c r="N94">
        <v>1374.459468652382</v>
      </c>
    </row>
    <row r="95" spans="1:14">
      <c r="A95">
        <v>93</v>
      </c>
      <c r="B95">
        <v>9.995312534971097</v>
      </c>
      <c r="C95">
        <v>500.1722627558403</v>
      </c>
      <c r="D95">
        <v>0.610285175281331</v>
      </c>
      <c r="E95">
        <v>82.81136037662417</v>
      </c>
      <c r="F95">
        <v>50.61632732824059</v>
      </c>
      <c r="G95">
        <v>19727.9076130696</v>
      </c>
      <c r="H95">
        <v>0.1967848757155891</v>
      </c>
      <c r="I95">
        <v>0.1541079645956381</v>
      </c>
      <c r="J95">
        <v>12.1025463727981</v>
      </c>
      <c r="K95">
        <v>2.880530074520686</v>
      </c>
      <c r="L95">
        <v>931.817464407835</v>
      </c>
      <c r="M95">
        <v>673.1365124104756</v>
      </c>
      <c r="N95">
        <v>1353.795185995299</v>
      </c>
    </row>
    <row r="96" spans="1:14">
      <c r="A96">
        <v>94</v>
      </c>
      <c r="B96">
        <v>10.19860925662986</v>
      </c>
      <c r="C96">
        <v>507.5464821409469</v>
      </c>
      <c r="D96">
        <v>0.6102873587209302</v>
      </c>
      <c r="E96">
        <v>83.60661224008372</v>
      </c>
      <c r="F96">
        <v>49.88091507474149</v>
      </c>
      <c r="G96">
        <v>19727.90761306959</v>
      </c>
      <c r="H96">
        <v>0.1969543494098003</v>
      </c>
      <c r="I96">
        <v>0.154170249528019</v>
      </c>
      <c r="J96">
        <v>12.15992902170953</v>
      </c>
      <c r="K96">
        <v>2.880530074520686</v>
      </c>
      <c r="L96">
        <v>931.817464407835</v>
      </c>
      <c r="M96">
        <v>672.6581044838736</v>
      </c>
      <c r="N96">
        <v>1330.855329751097</v>
      </c>
    </row>
    <row r="97" spans="1:14">
      <c r="A97">
        <v>95</v>
      </c>
      <c r="B97">
        <v>10.44891883814989</v>
      </c>
      <c r="C97">
        <v>520.4652026001777</v>
      </c>
      <c r="D97">
        <v>0.6102870076567978</v>
      </c>
      <c r="E97">
        <v>85.05577861852808</v>
      </c>
      <c r="F97">
        <v>48.64279657059964</v>
      </c>
      <c r="G97">
        <v>19727.90761306959</v>
      </c>
      <c r="H97">
        <v>0.1971306948545589</v>
      </c>
      <c r="I97">
        <v>0.1542875026955606</v>
      </c>
      <c r="J97">
        <v>12.25470811793598</v>
      </c>
      <c r="K97">
        <v>2.880530074520686</v>
      </c>
      <c r="L97">
        <v>931.817464407835</v>
      </c>
      <c r="M97">
        <v>672.0860828590878</v>
      </c>
      <c r="N97">
        <v>1304.271663543255</v>
      </c>
    </row>
    <row r="98" spans="1:14">
      <c r="A98">
        <v>96</v>
      </c>
      <c r="B98">
        <v>10.60027610676872</v>
      </c>
      <c r="C98">
        <v>526.7210653090802</v>
      </c>
      <c r="D98">
        <v>0.6102823925856586</v>
      </c>
      <c r="E98">
        <v>85.74476757910662</v>
      </c>
      <c r="F98">
        <v>48.06506638822278</v>
      </c>
      <c r="G98">
        <v>19727.90761306959</v>
      </c>
      <c r="H98">
        <v>0.1972423009247748</v>
      </c>
      <c r="I98">
        <v>0.1543428519081169</v>
      </c>
      <c r="J98">
        <v>12.30114719332347</v>
      </c>
      <c r="K98">
        <v>2.880530074520686</v>
      </c>
      <c r="L98">
        <v>931.817464407835</v>
      </c>
      <c r="M98">
        <v>671.751504144191</v>
      </c>
      <c r="N98">
        <v>1289.660054868835</v>
      </c>
    </row>
    <row r="99" spans="1:14">
      <c r="A99">
        <v>97</v>
      </c>
      <c r="B99">
        <v>10.5993103584907</v>
      </c>
      <c r="C99">
        <v>530.3385907738099</v>
      </c>
      <c r="D99">
        <v>0.610295075268493</v>
      </c>
      <c r="E99">
        <v>86.18470587768114</v>
      </c>
      <c r="F99">
        <v>47.73720678183506</v>
      </c>
      <c r="G99">
        <v>19727.90761306958</v>
      </c>
      <c r="H99">
        <v>0.1972190084515378</v>
      </c>
      <c r="I99">
        <v>0.1543801307333257</v>
      </c>
      <c r="J99">
        <v>12.32354953489647</v>
      </c>
      <c r="K99">
        <v>2.880530074520686</v>
      </c>
      <c r="L99">
        <v>931.817464407835</v>
      </c>
      <c r="M99">
        <v>671.7515524567752</v>
      </c>
      <c r="N99">
        <v>1288.650224739018</v>
      </c>
    </row>
    <row r="100" spans="1:14">
      <c r="A100">
        <v>98</v>
      </c>
      <c r="B100">
        <v>10.63003592106985</v>
      </c>
      <c r="C100">
        <v>529.9793803046256</v>
      </c>
      <c r="D100">
        <v>0.6102913026809621</v>
      </c>
      <c r="E100">
        <v>86.12700859451425</v>
      </c>
      <c r="F100">
        <v>47.76956219995681</v>
      </c>
      <c r="G100">
        <v>19727.9076130696</v>
      </c>
      <c r="H100">
        <v>0.1972508854026089</v>
      </c>
      <c r="I100">
        <v>0.1543747274438973</v>
      </c>
      <c r="J100">
        <v>12.32283789245738</v>
      </c>
      <c r="K100">
        <v>2.880530074520686</v>
      </c>
      <c r="L100">
        <v>931.817464407835</v>
      </c>
      <c r="M100">
        <v>671.6863355412576</v>
      </c>
      <c r="N100">
        <v>1286.33554244121</v>
      </c>
    </row>
    <row r="101" spans="1:14">
      <c r="A101">
        <v>99</v>
      </c>
      <c r="B101">
        <v>10.84909316599698</v>
      </c>
      <c r="C101">
        <v>539.6305558068273</v>
      </c>
      <c r="D101">
        <v>0.6102916032528016</v>
      </c>
      <c r="E101">
        <v>87.19343564234403</v>
      </c>
      <c r="F101">
        <v>46.91521393614173</v>
      </c>
      <c r="G101">
        <v>19727.9076130696</v>
      </c>
      <c r="H101">
        <v>0.1974144525993199</v>
      </c>
      <c r="I101">
        <v>0.1544602646643838</v>
      </c>
      <c r="J101">
        <v>12.39154738166916</v>
      </c>
      <c r="K101">
        <v>2.880530074520686</v>
      </c>
      <c r="L101">
        <v>931.817464407835</v>
      </c>
      <c r="M101">
        <v>671.1903861926922</v>
      </c>
      <c r="N101">
        <v>1265.306994228479</v>
      </c>
    </row>
    <row r="102" spans="1:14">
      <c r="A102">
        <v>100</v>
      </c>
      <c r="B102">
        <v>11.1065335556045</v>
      </c>
      <c r="C102">
        <v>552.4136828365372</v>
      </c>
      <c r="D102">
        <v>0.6102915300487248</v>
      </c>
      <c r="E102">
        <v>88.6214797443958</v>
      </c>
      <c r="F102">
        <v>45.82957258074978</v>
      </c>
      <c r="G102">
        <v>19727.90761306959</v>
      </c>
      <c r="H102">
        <v>0.1975966057938137</v>
      </c>
      <c r="I102">
        <v>0.1545756681754839</v>
      </c>
      <c r="J102">
        <v>12.47882896556956</v>
      </c>
      <c r="K102">
        <v>2.880530074520686</v>
      </c>
      <c r="L102">
        <v>931.817464407835</v>
      </c>
      <c r="M102">
        <v>670.6102699610067</v>
      </c>
      <c r="N102">
        <v>1241.366900329043</v>
      </c>
    </row>
    <row r="103" spans="1:14">
      <c r="A103">
        <v>101</v>
      </c>
      <c r="B103">
        <v>11.25518459111348</v>
      </c>
      <c r="C103">
        <v>560.9080017105857</v>
      </c>
      <c r="D103">
        <v>0.6102931983428426</v>
      </c>
      <c r="E103">
        <v>89.579992848801</v>
      </c>
      <c r="F103">
        <v>45.1355354085664</v>
      </c>
      <c r="G103">
        <v>19727.9076130696</v>
      </c>
      <c r="H103">
        <v>0.1976965180682826</v>
      </c>
      <c r="I103">
        <v>0.1546534919453663</v>
      </c>
      <c r="J103">
        <v>12.5341819264173</v>
      </c>
      <c r="K103">
        <v>2.880530074520686</v>
      </c>
      <c r="L103">
        <v>931.817464407835</v>
      </c>
      <c r="M103">
        <v>670.2718329515975</v>
      </c>
      <c r="N103">
        <v>1227.620114285788</v>
      </c>
    </row>
    <row r="104" spans="1:14">
      <c r="A104">
        <v>102</v>
      </c>
      <c r="B104">
        <v>11.33485760683413</v>
      </c>
      <c r="C104">
        <v>568.5984202459637</v>
      </c>
      <c r="D104">
        <v>0.6102960252575604</v>
      </c>
      <c r="E104">
        <v>90.47444449254739</v>
      </c>
      <c r="F104">
        <v>44.52506737743805</v>
      </c>
      <c r="G104">
        <v>19727.90761306959</v>
      </c>
      <c r="H104">
        <v>0.1977304397408796</v>
      </c>
      <c r="I104">
        <v>0.1547273740942721</v>
      </c>
      <c r="J104">
        <v>12.58067552759268</v>
      </c>
      <c r="K104">
        <v>2.880530074520686</v>
      </c>
      <c r="L104">
        <v>931.817464407835</v>
      </c>
      <c r="M104">
        <v>670.0895180096375</v>
      </c>
      <c r="N104">
        <v>1219.747402566389</v>
      </c>
    </row>
    <row r="105" spans="1:14">
      <c r="A105">
        <v>103</v>
      </c>
      <c r="B105">
        <v>11.60422264092561</v>
      </c>
      <c r="C105">
        <v>573.9019814057644</v>
      </c>
      <c r="D105">
        <v>0.6103019520164675</v>
      </c>
      <c r="E105">
        <v>90.9847408591281</v>
      </c>
      <c r="F105">
        <v>44.11360091516505</v>
      </c>
      <c r="G105">
        <v>19727.90761306958</v>
      </c>
      <c r="H105">
        <v>0.1979765060877713</v>
      </c>
      <c r="I105">
        <v>0.1547646037397262</v>
      </c>
      <c r="J105">
        <v>12.62301421153014</v>
      </c>
      <c r="K105">
        <v>2.880530074520686</v>
      </c>
      <c r="L105">
        <v>931.817464407835</v>
      </c>
      <c r="M105">
        <v>669.4771323087807</v>
      </c>
      <c r="N105">
        <v>1197.568159917304</v>
      </c>
    </row>
    <row r="106" spans="1:14">
      <c r="A106">
        <v>104</v>
      </c>
      <c r="B106">
        <v>11.84692997967644</v>
      </c>
      <c r="C106">
        <v>586.2888676163391</v>
      </c>
      <c r="D106">
        <v>0.6103000148885142</v>
      </c>
      <c r="E106">
        <v>92.36984108115558</v>
      </c>
      <c r="F106">
        <v>43.18158568332813</v>
      </c>
      <c r="G106">
        <v>19727.90761306959</v>
      </c>
      <c r="H106">
        <v>0.1981452197262333</v>
      </c>
      <c r="I106">
        <v>0.1548767122945528</v>
      </c>
      <c r="J106">
        <v>12.70104843587863</v>
      </c>
      <c r="K106">
        <v>2.880530074520686</v>
      </c>
      <c r="L106">
        <v>931.817464407835</v>
      </c>
      <c r="M106">
        <v>668.9351576153834</v>
      </c>
      <c r="N106">
        <v>1177.907467903583</v>
      </c>
    </row>
    <row r="107" spans="1:14">
      <c r="A107">
        <v>105</v>
      </c>
      <c r="B107">
        <v>11.9189424294111</v>
      </c>
      <c r="C107">
        <v>592.7286324631846</v>
      </c>
      <c r="D107">
        <v>0.6103004769499735</v>
      </c>
      <c r="E107">
        <v>93.11342558325813</v>
      </c>
      <c r="F107">
        <v>42.71243463800249</v>
      </c>
      <c r="G107">
        <v>19727.9076130696</v>
      </c>
      <c r="H107">
        <v>0.1981834092685884</v>
      </c>
      <c r="I107">
        <v>0.1549376777267568</v>
      </c>
      <c r="J107">
        <v>12.73774698731629</v>
      </c>
      <c r="K107">
        <v>2.880530074520686</v>
      </c>
      <c r="L107">
        <v>931.817464407835</v>
      </c>
      <c r="M107">
        <v>668.7621337138876</v>
      </c>
      <c r="N107">
        <v>1171.122978523451</v>
      </c>
    </row>
    <row r="108" spans="1:14">
      <c r="A108">
        <v>106</v>
      </c>
      <c r="B108">
        <v>12.11392732999038</v>
      </c>
      <c r="C108">
        <v>594.9814000953523</v>
      </c>
      <c r="D108">
        <v>0.6103054068181144</v>
      </c>
      <c r="E108">
        <v>93.29684660555621</v>
      </c>
      <c r="F108">
        <v>42.55071329641407</v>
      </c>
      <c r="G108">
        <v>19727.9076130696</v>
      </c>
      <c r="H108">
        <v>0.1983560559771611</v>
      </c>
      <c r="I108">
        <v>0.1549499481736325</v>
      </c>
      <c r="J108">
        <v>12.75988167110833</v>
      </c>
      <c r="K108">
        <v>2.880530074520686</v>
      </c>
      <c r="L108">
        <v>931.817464407835</v>
      </c>
      <c r="M108">
        <v>668.3538439550504</v>
      </c>
      <c r="N108">
        <v>1158.304200305335</v>
      </c>
    </row>
    <row r="109" spans="1:14">
      <c r="A109">
        <v>107</v>
      </c>
      <c r="B109">
        <v>12.13530672047926</v>
      </c>
      <c r="C109">
        <v>594.1488600570633</v>
      </c>
      <c r="D109">
        <v>0.6103050628094462</v>
      </c>
      <c r="E109">
        <v>93.18517635015144</v>
      </c>
      <c r="F109">
        <v>42.61033669192747</v>
      </c>
      <c r="G109">
        <v>19727.90761306959</v>
      </c>
      <c r="H109">
        <v>0.1983834551678696</v>
      </c>
      <c r="I109">
        <v>0.1549399782173861</v>
      </c>
      <c r="J109">
        <v>12.75680031550452</v>
      </c>
      <c r="K109">
        <v>2.880530074520686</v>
      </c>
      <c r="L109">
        <v>931.817464407835</v>
      </c>
      <c r="M109">
        <v>668.3060043327833</v>
      </c>
      <c r="N109">
        <v>1156.906667069906</v>
      </c>
    </row>
    <row r="110" spans="1:14">
      <c r="A110">
        <v>108</v>
      </c>
      <c r="B110">
        <v>12.38218184615269</v>
      </c>
      <c r="C110">
        <v>605.5121037442832</v>
      </c>
      <c r="D110">
        <v>0.6103044418327056</v>
      </c>
      <c r="E110">
        <v>94.44307254658759</v>
      </c>
      <c r="F110">
        <v>41.8106967897178</v>
      </c>
      <c r="G110">
        <v>19727.90761306959</v>
      </c>
      <c r="H110">
        <v>0.1985618349956284</v>
      </c>
      <c r="I110">
        <v>0.1550413108244187</v>
      </c>
      <c r="J110">
        <v>12.82672945278637</v>
      </c>
      <c r="K110">
        <v>2.880530074520686</v>
      </c>
      <c r="L110">
        <v>931.817464407835</v>
      </c>
      <c r="M110">
        <v>667.7593913551575</v>
      </c>
      <c r="N110">
        <v>1138.827259317387</v>
      </c>
    </row>
    <row r="111" spans="1:14">
      <c r="A111">
        <v>109</v>
      </c>
      <c r="B111">
        <v>12.52855629472769</v>
      </c>
      <c r="C111">
        <v>608.5535250904295</v>
      </c>
      <c r="D111">
        <v>0.6103069232417209</v>
      </c>
      <c r="E111">
        <v>94.74525792888168</v>
      </c>
      <c r="F111">
        <v>41.60173580194832</v>
      </c>
      <c r="G111">
        <v>19727.9076130696</v>
      </c>
      <c r="H111">
        <v>0.1986805353435604</v>
      </c>
      <c r="I111">
        <v>0.1550645910134458</v>
      </c>
      <c r="J111">
        <v>12.84983079522529</v>
      </c>
      <c r="K111">
        <v>2.880530074520686</v>
      </c>
      <c r="L111">
        <v>931.817464407835</v>
      </c>
      <c r="M111">
        <v>667.4586326110293</v>
      </c>
      <c r="N111">
        <v>1129.976005255254</v>
      </c>
    </row>
    <row r="112" spans="1:14">
      <c r="A112">
        <v>110</v>
      </c>
      <c r="B112">
        <v>12.51159311450356</v>
      </c>
      <c r="C112">
        <v>609.2600468734438</v>
      </c>
      <c r="D112">
        <v>0.6103060177874863</v>
      </c>
      <c r="E112">
        <v>94.84071822507406</v>
      </c>
      <c r="F112">
        <v>41.55349280176124</v>
      </c>
      <c r="G112">
        <v>19727.90761306959</v>
      </c>
      <c r="H112">
        <v>0.1986558322144464</v>
      </c>
      <c r="I112">
        <v>0.1550733009585886</v>
      </c>
      <c r="J112">
        <v>12.85243802238859</v>
      </c>
      <c r="K112">
        <v>2.880530074520686</v>
      </c>
      <c r="L112">
        <v>931.817464407835</v>
      </c>
      <c r="M112">
        <v>667.5020123143058</v>
      </c>
      <c r="N112">
        <v>1131.272701379405</v>
      </c>
    </row>
    <row r="113" spans="1:14">
      <c r="A113">
        <v>111</v>
      </c>
      <c r="B113">
        <v>12.56729671029234</v>
      </c>
      <c r="C113">
        <v>613.87683313773</v>
      </c>
      <c r="D113">
        <v>0.610305885459107</v>
      </c>
      <c r="E113">
        <v>95.36815753392089</v>
      </c>
      <c r="F113">
        <v>41.24098126126263</v>
      </c>
      <c r="G113">
        <v>19727.90761306959</v>
      </c>
      <c r="H113">
        <v>0.1986939487858011</v>
      </c>
      <c r="I113">
        <v>0.1551159428678487</v>
      </c>
      <c r="J113">
        <v>12.87739772622963</v>
      </c>
      <c r="K113">
        <v>2.880530074520686</v>
      </c>
      <c r="L113">
        <v>931.817464407835</v>
      </c>
      <c r="M113">
        <v>667.3557311382863</v>
      </c>
      <c r="N113">
        <v>1125.949518376016</v>
      </c>
    </row>
    <row r="114" spans="1:14">
      <c r="A114">
        <v>112</v>
      </c>
      <c r="B114">
        <v>12.57809086501559</v>
      </c>
      <c r="C114">
        <v>614.2560738014414</v>
      </c>
      <c r="D114">
        <v>0.6103052389595675</v>
      </c>
      <c r="E114">
        <v>95.40872989445526</v>
      </c>
      <c r="F114">
        <v>41.21551914900571</v>
      </c>
      <c r="G114">
        <v>19727.9076130696</v>
      </c>
      <c r="H114">
        <v>0.1987027500731349</v>
      </c>
      <c r="I114">
        <v>0.1551191470307971</v>
      </c>
      <c r="J114">
        <v>12.87981502706377</v>
      </c>
      <c r="K114">
        <v>2.880530074520686</v>
      </c>
      <c r="L114">
        <v>931.817464407835</v>
      </c>
      <c r="M114">
        <v>667.3313576701877</v>
      </c>
      <c r="N114">
        <v>1125.224320444371</v>
      </c>
    </row>
    <row r="115" spans="1:14">
      <c r="A115">
        <v>113</v>
      </c>
      <c r="B115">
        <v>12.86024364962656</v>
      </c>
      <c r="C115">
        <v>627.9249912461777</v>
      </c>
      <c r="D115">
        <v>0.6103051658758393</v>
      </c>
      <c r="E115">
        <v>96.92709453674894</v>
      </c>
      <c r="F115">
        <v>40.31832356586505</v>
      </c>
      <c r="G115">
        <v>19727.90761306959</v>
      </c>
      <c r="H115">
        <v>0.1989031099868718</v>
      </c>
      <c r="I115">
        <v>0.1552416441074773</v>
      </c>
      <c r="J115">
        <v>12.95936779911912</v>
      </c>
      <c r="K115">
        <v>2.880530074520686</v>
      </c>
      <c r="L115">
        <v>931.817464407835</v>
      </c>
      <c r="M115">
        <v>666.7070229821229</v>
      </c>
      <c r="N115">
        <v>1105.681260596236</v>
      </c>
    </row>
    <row r="116" spans="1:14">
      <c r="A116">
        <v>114</v>
      </c>
      <c r="B116">
        <v>13.03992317474938</v>
      </c>
      <c r="C116">
        <v>635.8938360920406</v>
      </c>
      <c r="D116">
        <v>0.6103067281998351</v>
      </c>
      <c r="E116">
        <v>97.80768407221171</v>
      </c>
      <c r="F116">
        <v>39.81306553896514</v>
      </c>
      <c r="G116">
        <v>19727.9076130696</v>
      </c>
      <c r="H116">
        <v>0.1990283091519611</v>
      </c>
      <c r="I116">
        <v>0.155312905899549</v>
      </c>
      <c r="J116">
        <v>13.00574144522661</v>
      </c>
      <c r="K116">
        <v>2.880530074520686</v>
      </c>
      <c r="L116">
        <v>931.817464407835</v>
      </c>
      <c r="M116">
        <v>666.3249475283374</v>
      </c>
      <c r="N116">
        <v>1094.478648379301</v>
      </c>
    </row>
    <row r="117" spans="1:14">
      <c r="A117">
        <v>115</v>
      </c>
      <c r="B117">
        <v>13.18043458234887</v>
      </c>
      <c r="C117">
        <v>643.13157870369</v>
      </c>
      <c r="D117">
        <v>0.6103110599295164</v>
      </c>
      <c r="E117">
        <v>98.6143245321876</v>
      </c>
      <c r="F117">
        <v>39.36501302452855</v>
      </c>
      <c r="G117">
        <v>19727.90761306959</v>
      </c>
      <c r="H117">
        <v>0.1991274328150648</v>
      </c>
      <c r="I117">
        <v>0.1553780257878533</v>
      </c>
      <c r="J117">
        <v>13.04572215594737</v>
      </c>
      <c r="K117">
        <v>2.880530074520686</v>
      </c>
      <c r="L117">
        <v>931.817464407835</v>
      </c>
      <c r="M117">
        <v>666.0104993398159</v>
      </c>
      <c r="N117">
        <v>1085.080855822414</v>
      </c>
    </row>
    <row r="118" spans="1:14">
      <c r="A118">
        <v>116</v>
      </c>
      <c r="B118">
        <v>13.28639187333834</v>
      </c>
      <c r="C118">
        <v>644.2725042598754</v>
      </c>
      <c r="D118">
        <v>0.6103009778766076</v>
      </c>
      <c r="E118">
        <v>98.70206616411127</v>
      </c>
      <c r="F118">
        <v>39.29530253854272</v>
      </c>
      <c r="G118">
        <v>19727.90761306958</v>
      </c>
      <c r="H118">
        <v>0.1992239015329583</v>
      </c>
      <c r="I118">
        <v>0.1553834241719746</v>
      </c>
      <c r="J118">
        <v>13.05674440772997</v>
      </c>
      <c r="K118">
        <v>2.880530074520686</v>
      </c>
      <c r="L118">
        <v>931.817464407835</v>
      </c>
      <c r="M118">
        <v>665.7864539531676</v>
      </c>
      <c r="N118">
        <v>1079.378707357466</v>
      </c>
    </row>
    <row r="119" spans="1:14">
      <c r="A119">
        <v>117</v>
      </c>
      <c r="B119">
        <v>13.31606075021967</v>
      </c>
      <c r="C119">
        <v>643.7133710228647</v>
      </c>
      <c r="D119">
        <v>0.6102978736738531</v>
      </c>
      <c r="E119">
        <v>98.62226256759534</v>
      </c>
      <c r="F119">
        <v>39.32943467047714</v>
      </c>
      <c r="G119">
        <v>19727.9076130696</v>
      </c>
      <c r="H119">
        <v>0.1992520930532754</v>
      </c>
      <c r="I119">
        <v>0.1553764302051784</v>
      </c>
      <c r="J119">
        <v>13.05607507358683</v>
      </c>
      <c r="K119">
        <v>2.880530074520686</v>
      </c>
      <c r="L119">
        <v>931.817464407835</v>
      </c>
      <c r="M119">
        <v>665.7331025989372</v>
      </c>
      <c r="N119">
        <v>1078.354673635317</v>
      </c>
    </row>
    <row r="120" spans="1:14">
      <c r="A120">
        <v>118</v>
      </c>
      <c r="B120">
        <v>13.5045819563244</v>
      </c>
      <c r="C120">
        <v>655.0663517532195</v>
      </c>
      <c r="D120">
        <v>0.6103019462743854</v>
      </c>
      <c r="E120">
        <v>99.90164693376248</v>
      </c>
      <c r="F120">
        <v>38.64781468991389</v>
      </c>
      <c r="G120">
        <v>19727.9076130696</v>
      </c>
      <c r="H120">
        <v>0.1993772733197293</v>
      </c>
      <c r="I120">
        <v>0.1554802826460934</v>
      </c>
      <c r="J120">
        <v>13.11575028116144</v>
      </c>
      <c r="K120">
        <v>2.880530074520686</v>
      </c>
      <c r="L120">
        <v>931.817464407835</v>
      </c>
      <c r="M120">
        <v>665.3063367472336</v>
      </c>
      <c r="N120">
        <v>1065.587864259764</v>
      </c>
    </row>
    <row r="121" spans="1:14">
      <c r="A121">
        <v>119</v>
      </c>
      <c r="B121">
        <v>13.79944809346413</v>
      </c>
      <c r="C121">
        <v>667.3782739764066</v>
      </c>
      <c r="D121">
        <v>0.6103024619536583</v>
      </c>
      <c r="E121">
        <v>101.2473254277321</v>
      </c>
      <c r="F121">
        <v>37.93483240218782</v>
      </c>
      <c r="G121">
        <v>19727.9076130696</v>
      </c>
      <c r="H121">
        <v>0.1995968074525426</v>
      </c>
      <c r="I121">
        <v>0.1555880187395583</v>
      </c>
      <c r="J121">
        <v>13.18421403868544</v>
      </c>
      <c r="K121">
        <v>2.880530074520686</v>
      </c>
      <c r="L121">
        <v>931.817464407835</v>
      </c>
      <c r="M121">
        <v>664.6637599903293</v>
      </c>
      <c r="N121">
        <v>1048.220665024051</v>
      </c>
    </row>
    <row r="122" spans="1:14">
      <c r="A122">
        <v>120</v>
      </c>
      <c r="B122">
        <v>13.99589658808287</v>
      </c>
      <c r="C122">
        <v>676.5587235683286</v>
      </c>
      <c r="D122">
        <v>0.6103051635542136</v>
      </c>
      <c r="E122">
        <v>102.2634965120876</v>
      </c>
      <c r="F122">
        <v>37.42008208634015</v>
      </c>
      <c r="G122">
        <v>19727.9076130696</v>
      </c>
      <c r="H122">
        <v>0.1997332268042338</v>
      </c>
      <c r="I122">
        <v>0.1556701692002865</v>
      </c>
      <c r="J122">
        <v>13.23288445846897</v>
      </c>
      <c r="K122">
        <v>2.880530074520686</v>
      </c>
      <c r="L122">
        <v>931.817464407835</v>
      </c>
      <c r="M122">
        <v>664.2437567505672</v>
      </c>
      <c r="N122">
        <v>1037.145152327289</v>
      </c>
    </row>
    <row r="123" spans="1:14">
      <c r="A123">
        <v>121</v>
      </c>
      <c r="B123">
        <v>14.20845982289206</v>
      </c>
      <c r="C123">
        <v>682.2587660312911</v>
      </c>
      <c r="D123">
        <v>0.6103035657381654</v>
      </c>
      <c r="E123">
        <v>102.8504891062461</v>
      </c>
      <c r="F123">
        <v>37.10744988946794</v>
      </c>
      <c r="G123">
        <v>19727.90761306959</v>
      </c>
      <c r="H123">
        <v>0.1999068036999476</v>
      </c>
      <c r="I123">
        <v>0.1557156930585074</v>
      </c>
      <c r="J123">
        <v>13.26798467297698</v>
      </c>
      <c r="K123">
        <v>2.880530074520686</v>
      </c>
      <c r="L123">
        <v>931.817464407835</v>
      </c>
      <c r="M123">
        <v>663.7929147509533</v>
      </c>
      <c r="N123">
        <v>1026.163879942034</v>
      </c>
    </row>
    <row r="124" spans="1:14">
      <c r="A124">
        <v>122</v>
      </c>
      <c r="B124">
        <v>14.32945649324338</v>
      </c>
      <c r="C124">
        <v>695.0611344540654</v>
      </c>
      <c r="D124">
        <v>0.6102996482227212</v>
      </c>
      <c r="E124">
        <v>104.3366478412392</v>
      </c>
      <c r="F124">
        <v>36.42396577394803</v>
      </c>
      <c r="G124">
        <v>19727.90761306958</v>
      </c>
      <c r="H124">
        <v>0.1999543569013366</v>
      </c>
      <c r="I124">
        <v>0.1558384270411905</v>
      </c>
      <c r="J124">
        <v>13.32454079801318</v>
      </c>
      <c r="K124">
        <v>2.880530074520686</v>
      </c>
      <c r="L124">
        <v>931.817464407835</v>
      </c>
      <c r="M124">
        <v>663.5148975260214</v>
      </c>
      <c r="N124">
        <v>1018.30261947128</v>
      </c>
    </row>
    <row r="125" spans="1:14">
      <c r="A125">
        <v>123</v>
      </c>
      <c r="B125">
        <v>14.61703301575613</v>
      </c>
      <c r="C125">
        <v>705.9626046684442</v>
      </c>
      <c r="D125">
        <v>0.6103011525415414</v>
      </c>
      <c r="E125">
        <v>105.5137851845183</v>
      </c>
      <c r="F125">
        <v>35.86150711771264</v>
      </c>
      <c r="G125">
        <v>19727.9076130696</v>
      </c>
      <c r="H125">
        <v>0.2001728957647582</v>
      </c>
      <c r="I125">
        <v>0.155932173915365</v>
      </c>
      <c r="J125">
        <v>13.38241833184327</v>
      </c>
      <c r="K125">
        <v>2.880530074520686</v>
      </c>
      <c r="L125">
        <v>931.817464407835</v>
      </c>
      <c r="M125">
        <v>662.8976345037465</v>
      </c>
      <c r="N125">
        <v>1003.447078384124</v>
      </c>
    </row>
    <row r="126" spans="1:14">
      <c r="A126">
        <v>124</v>
      </c>
      <c r="B126">
        <v>14.82807573775622</v>
      </c>
      <c r="C126">
        <v>712.6279593090082</v>
      </c>
      <c r="D126">
        <v>0.6103016684810924</v>
      </c>
      <c r="E126">
        <v>106.2187138157666</v>
      </c>
      <c r="F126">
        <v>35.52608712785364</v>
      </c>
      <c r="G126">
        <v>19727.90761306959</v>
      </c>
      <c r="H126">
        <v>0.2003355546777303</v>
      </c>
      <c r="I126">
        <v>0.1559879466744556</v>
      </c>
      <c r="J126">
        <v>13.41942814861119</v>
      </c>
      <c r="K126">
        <v>2.880530074520686</v>
      </c>
      <c r="L126">
        <v>931.817464407835</v>
      </c>
      <c r="M126">
        <v>662.4585794955933</v>
      </c>
      <c r="N126">
        <v>993.4606450091017</v>
      </c>
    </row>
    <row r="127" spans="1:14">
      <c r="A127">
        <v>125</v>
      </c>
      <c r="B127">
        <v>14.82937704394034</v>
      </c>
      <c r="C127">
        <v>719.4175321268929</v>
      </c>
      <c r="D127">
        <v>0.6102979690831974</v>
      </c>
      <c r="E127">
        <v>107.0329017682211</v>
      </c>
      <c r="F127">
        <v>35.19080623085359</v>
      </c>
      <c r="G127">
        <v>19727.9076130696</v>
      </c>
      <c r="H127">
        <v>0.2003066170784702</v>
      </c>
      <c r="I127">
        <v>0.1560558575144053</v>
      </c>
      <c r="J127">
        <v>13.44384277832501</v>
      </c>
      <c r="K127">
        <v>2.880530074520686</v>
      </c>
      <c r="L127">
        <v>931.817464407835</v>
      </c>
      <c r="M127">
        <v>662.4278182410557</v>
      </c>
      <c r="N127">
        <v>991.851791353824</v>
      </c>
    </row>
    <row r="128" spans="1:14">
      <c r="A128">
        <v>126</v>
      </c>
      <c r="B128">
        <v>14.86032035744276</v>
      </c>
      <c r="C128">
        <v>719.2115283096362</v>
      </c>
      <c r="D128">
        <v>0.6102991659920191</v>
      </c>
      <c r="E128">
        <v>106.9957959111077</v>
      </c>
      <c r="F128">
        <v>35.20088593637907</v>
      </c>
      <c r="G128">
        <v>19727.9076130696</v>
      </c>
      <c r="H128">
        <v>0.2003324917092357</v>
      </c>
      <c r="I128">
        <v>0.1560526049715273</v>
      </c>
      <c r="J128">
        <v>13.4450013369939</v>
      </c>
      <c r="K128">
        <v>2.880530074520686</v>
      </c>
      <c r="L128">
        <v>931.817464407835</v>
      </c>
      <c r="M128">
        <v>662.37497288625</v>
      </c>
      <c r="N128">
        <v>990.9686889409503</v>
      </c>
    </row>
    <row r="129" spans="1:14">
      <c r="A129">
        <v>127</v>
      </c>
      <c r="B129">
        <v>15.022898228076</v>
      </c>
      <c r="C129">
        <v>730.740146371939</v>
      </c>
      <c r="D129">
        <v>0.6102989239736789</v>
      </c>
      <c r="E129">
        <v>108.3029979056</v>
      </c>
      <c r="F129">
        <v>34.64553452804322</v>
      </c>
      <c r="G129">
        <v>19727.9076130696</v>
      </c>
      <c r="H129">
        <v>0.2004345448370712</v>
      </c>
      <c r="I129">
        <v>0.1561588432310123</v>
      </c>
      <c r="J129">
        <v>13.49511941035011</v>
      </c>
      <c r="K129">
        <v>2.880530074520686</v>
      </c>
      <c r="L129">
        <v>931.817464407835</v>
      </c>
      <c r="M129">
        <v>662.0003899504292</v>
      </c>
      <c r="N129">
        <v>981.5710940802294</v>
      </c>
    </row>
    <row r="130" spans="1:14">
      <c r="A130">
        <v>128</v>
      </c>
      <c r="B130">
        <v>15.26581050517975</v>
      </c>
      <c r="C130">
        <v>741.1911272955622</v>
      </c>
      <c r="D130">
        <v>0.6102989692294948</v>
      </c>
      <c r="E130">
        <v>109.4470257476652</v>
      </c>
      <c r="F130">
        <v>34.15702379564623</v>
      </c>
      <c r="G130">
        <v>19727.9076130696</v>
      </c>
      <c r="H130">
        <v>0.2006084432658275</v>
      </c>
      <c r="I130">
        <v>0.156250813628955</v>
      </c>
      <c r="J130">
        <v>13.5453151454223</v>
      </c>
      <c r="K130">
        <v>2.880530074520686</v>
      </c>
      <c r="L130">
        <v>931.817464407835</v>
      </c>
      <c r="M130">
        <v>661.4871728444133</v>
      </c>
      <c r="N130">
        <v>970.2169635297696</v>
      </c>
    </row>
    <row r="131" spans="1:14">
      <c r="A131">
        <v>129</v>
      </c>
      <c r="B131">
        <v>15.44541372639279</v>
      </c>
      <c r="C131">
        <v>750.7594687193653</v>
      </c>
      <c r="D131">
        <v>0.6102995397466595</v>
      </c>
      <c r="E131">
        <v>110.5139087734237</v>
      </c>
      <c r="F131">
        <v>33.72169653130256</v>
      </c>
      <c r="G131">
        <v>19727.90761306958</v>
      </c>
      <c r="H131">
        <v>0.2007274003155425</v>
      </c>
      <c r="I131">
        <v>0.1563373132587646</v>
      </c>
      <c r="J131">
        <v>13.58789666205077</v>
      </c>
      <c r="K131">
        <v>2.880530074520686</v>
      </c>
      <c r="L131">
        <v>931.817464407835</v>
      </c>
      <c r="M131">
        <v>661.1037248128068</v>
      </c>
      <c r="N131">
        <v>961.7019256421897</v>
      </c>
    </row>
    <row r="132" spans="1:14">
      <c r="A132">
        <v>130</v>
      </c>
      <c r="B132">
        <v>15.60135953212392</v>
      </c>
      <c r="C132">
        <v>753.6884674917965</v>
      </c>
      <c r="D132">
        <v>0.6103014996952909</v>
      </c>
      <c r="E132">
        <v>110.7934289514822</v>
      </c>
      <c r="F132">
        <v>33.59064661876618</v>
      </c>
      <c r="G132">
        <v>19727.90761306959</v>
      </c>
      <c r="H132">
        <v>0.2008581376547126</v>
      </c>
      <c r="I132">
        <v>0.1563582840512332</v>
      </c>
      <c r="J132">
        <v>13.6068598238243</v>
      </c>
      <c r="K132">
        <v>2.880530074520686</v>
      </c>
      <c r="L132">
        <v>931.817464407835</v>
      </c>
      <c r="M132">
        <v>660.7859134772225</v>
      </c>
      <c r="N132">
        <v>955.4078015555591</v>
      </c>
    </row>
    <row r="133" spans="1:14">
      <c r="A133">
        <v>131</v>
      </c>
      <c r="B133">
        <v>15.62240945380582</v>
      </c>
      <c r="C133">
        <v>754.0791935511163</v>
      </c>
      <c r="D133">
        <v>0.6103023214684974</v>
      </c>
      <c r="E133">
        <v>110.8317886403196</v>
      </c>
      <c r="F133">
        <v>33.57324162855347</v>
      </c>
      <c r="G133">
        <v>19727.90761306959</v>
      </c>
      <c r="H133">
        <v>0.2008733764190262</v>
      </c>
      <c r="I133">
        <v>0.1563613070781906</v>
      </c>
      <c r="J133">
        <v>13.60935706999023</v>
      </c>
      <c r="K133">
        <v>2.880530074520686</v>
      </c>
      <c r="L133">
        <v>931.817464407835</v>
      </c>
      <c r="M133">
        <v>660.7480887766637</v>
      </c>
      <c r="N133">
        <v>954.7169276738972</v>
      </c>
    </row>
    <row r="134" spans="1:14">
      <c r="A134">
        <v>132</v>
      </c>
      <c r="B134">
        <v>15.88047308860315</v>
      </c>
      <c r="C134">
        <v>765.297112479625</v>
      </c>
      <c r="D134">
        <v>0.6103026287441667</v>
      </c>
      <c r="E134">
        <v>112.0561166711409</v>
      </c>
      <c r="F134">
        <v>33.08111654848352</v>
      </c>
      <c r="G134">
        <v>19727.90761306959</v>
      </c>
      <c r="H134">
        <v>0.2010642353676961</v>
      </c>
      <c r="I134">
        <v>0.1564592878818345</v>
      </c>
      <c r="J134">
        <v>13.66097897772694</v>
      </c>
      <c r="K134">
        <v>2.880530074520686</v>
      </c>
      <c r="L134">
        <v>931.817464407835</v>
      </c>
      <c r="M134">
        <v>660.1911824420196</v>
      </c>
      <c r="N134">
        <v>942.9932134727316</v>
      </c>
    </row>
    <row r="135" spans="1:14">
      <c r="A135">
        <v>133</v>
      </c>
      <c r="B135">
        <v>16.03999224346067</v>
      </c>
      <c r="C135">
        <v>771.984662601089</v>
      </c>
      <c r="D135">
        <v>0.6102991648081112</v>
      </c>
      <c r="E135">
        <v>112.7845522564741</v>
      </c>
      <c r="F135">
        <v>32.79454139264224</v>
      </c>
      <c r="G135">
        <v>19727.9076130696</v>
      </c>
      <c r="H135">
        <v>0.2011801635258185</v>
      </c>
      <c r="I135">
        <v>0.1565176923567562</v>
      </c>
      <c r="J135">
        <v>13.6916192350338</v>
      </c>
      <c r="K135">
        <v>2.880530074520686</v>
      </c>
      <c r="L135">
        <v>931.817464407835</v>
      </c>
      <c r="M135">
        <v>659.8549302142844</v>
      </c>
      <c r="N135">
        <v>936.1763463425266</v>
      </c>
    </row>
    <row r="136" spans="1:14">
      <c r="A136">
        <v>134</v>
      </c>
      <c r="B136">
        <v>16.03826416496562</v>
      </c>
      <c r="C136">
        <v>775.7571919899215</v>
      </c>
      <c r="D136">
        <v>0.6103076311329413</v>
      </c>
      <c r="E136">
        <v>113.2382236924607</v>
      </c>
      <c r="F136">
        <v>32.63506060087586</v>
      </c>
      <c r="G136">
        <v>19727.90761306959</v>
      </c>
      <c r="H136">
        <v>0.2011599306984243</v>
      </c>
      <c r="I136">
        <v>0.1565556616898698</v>
      </c>
      <c r="J136">
        <v>13.703206022146</v>
      </c>
      <c r="K136">
        <v>2.880530074520686</v>
      </c>
      <c r="L136">
        <v>931.817464407835</v>
      </c>
      <c r="M136">
        <v>659.8466930188511</v>
      </c>
      <c r="N136">
        <v>935.4227357013841</v>
      </c>
    </row>
    <row r="137" spans="1:14">
      <c r="A137">
        <v>135</v>
      </c>
      <c r="B137">
        <v>16.00912464551233</v>
      </c>
      <c r="C137">
        <v>776.1487658109353</v>
      </c>
      <c r="D137">
        <v>0.6103101894552625</v>
      </c>
      <c r="E137">
        <v>113.2993956824154</v>
      </c>
      <c r="F137">
        <v>32.61859592819787</v>
      </c>
      <c r="G137">
        <v>19727.9076130696</v>
      </c>
      <c r="H137">
        <v>0.201129649652682</v>
      </c>
      <c r="I137">
        <v>0.1565613055416953</v>
      </c>
      <c r="J137">
        <v>13.70264466757631</v>
      </c>
      <c r="K137">
        <v>2.880530074520686</v>
      </c>
      <c r="L137">
        <v>931.817464407835</v>
      </c>
      <c r="M137">
        <v>659.905470837222</v>
      </c>
      <c r="N137">
        <v>936.3980219763553</v>
      </c>
    </row>
    <row r="138" spans="1:14">
      <c r="A138">
        <v>136</v>
      </c>
      <c r="B138">
        <v>16.26778615587997</v>
      </c>
      <c r="C138">
        <v>785.5205068257377</v>
      </c>
      <c r="D138">
        <v>0.6103068801513242</v>
      </c>
      <c r="E138">
        <v>114.3022490866748</v>
      </c>
      <c r="F138">
        <v>32.22943609004054</v>
      </c>
      <c r="G138">
        <v>19727.90761306958</v>
      </c>
      <c r="H138">
        <v>0.2013268788881358</v>
      </c>
      <c r="I138">
        <v>0.1566409507684165</v>
      </c>
      <c r="J138">
        <v>13.74681072136863</v>
      </c>
      <c r="K138">
        <v>2.880530074520686</v>
      </c>
      <c r="L138">
        <v>931.817464407835</v>
      </c>
      <c r="M138">
        <v>659.3614235680636</v>
      </c>
      <c r="N138">
        <v>925.8499736819009</v>
      </c>
    </row>
    <row r="139" spans="1:14">
      <c r="A139">
        <v>137</v>
      </c>
      <c r="B139">
        <v>16.52585483911917</v>
      </c>
      <c r="C139">
        <v>798.8893589422044</v>
      </c>
      <c r="D139">
        <v>0.6103065724915168</v>
      </c>
      <c r="E139">
        <v>115.7854190575364</v>
      </c>
      <c r="F139">
        <v>31.69009912170819</v>
      </c>
      <c r="G139">
        <v>19727.9076130696</v>
      </c>
      <c r="H139">
        <v>0.2015015471753829</v>
      </c>
      <c r="I139">
        <v>0.1567608385695455</v>
      </c>
      <c r="J139">
        <v>13.80193659218756</v>
      </c>
      <c r="K139">
        <v>2.880530074520686</v>
      </c>
      <c r="L139">
        <v>931.817464407835</v>
      </c>
      <c r="M139">
        <v>658.8120397385381</v>
      </c>
      <c r="N139">
        <v>914.985444213875</v>
      </c>
    </row>
    <row r="140" spans="1:14">
      <c r="A140">
        <v>138</v>
      </c>
      <c r="B140">
        <v>16.72381879056793</v>
      </c>
      <c r="C140">
        <v>807.9630041791706</v>
      </c>
      <c r="D140">
        <v>0.6103042340148396</v>
      </c>
      <c r="E140">
        <v>116.7798718586213</v>
      </c>
      <c r="F140">
        <v>31.33421065222709</v>
      </c>
      <c r="G140">
        <v>19727.9076130696</v>
      </c>
      <c r="H140">
        <v>0.2016433401220807</v>
      </c>
      <c r="I140">
        <v>0.1568406950463633</v>
      </c>
      <c r="J140">
        <v>13.8400467793386</v>
      </c>
      <c r="K140">
        <v>2.880530074520686</v>
      </c>
      <c r="L140">
        <v>931.817464407835</v>
      </c>
      <c r="M140">
        <v>658.3908963109618</v>
      </c>
      <c r="N140">
        <v>907.0154950319305</v>
      </c>
    </row>
    <row r="141" spans="1:14">
      <c r="A141">
        <v>139</v>
      </c>
      <c r="B141">
        <v>16.83400439248624</v>
      </c>
      <c r="C141">
        <v>817.3223125006133</v>
      </c>
      <c r="D141">
        <v>0.6103054010297667</v>
      </c>
      <c r="E141">
        <v>117.8502684895393</v>
      </c>
      <c r="F141">
        <v>30.97539683542821</v>
      </c>
      <c r="G141">
        <v>19727.90761306959</v>
      </c>
      <c r="H141">
        <v>0.2017000654548602</v>
      </c>
      <c r="I141">
        <v>0.1569283439570112</v>
      </c>
      <c r="J141">
        <v>13.87306354220131</v>
      </c>
      <c r="K141">
        <v>2.880530074520686</v>
      </c>
      <c r="L141">
        <v>931.817464407835</v>
      </c>
      <c r="M141">
        <v>658.1455627477359</v>
      </c>
      <c r="N141">
        <v>901.9472445200146</v>
      </c>
    </row>
    <row r="142" spans="1:14">
      <c r="A142">
        <v>140</v>
      </c>
      <c r="B142">
        <v>17.145003119528</v>
      </c>
      <c r="C142">
        <v>824.5773138940832</v>
      </c>
      <c r="D142">
        <v>0.6103085549055299</v>
      </c>
      <c r="E142">
        <v>118.5735542841851</v>
      </c>
      <c r="F142">
        <v>30.70286138797207</v>
      </c>
      <c r="G142">
        <v>19727.90761306959</v>
      </c>
      <c r="H142">
        <v>0.2019544560092202</v>
      </c>
      <c r="I142">
        <v>0.1569839421059296</v>
      </c>
      <c r="J142">
        <v>13.91192103586617</v>
      </c>
      <c r="K142">
        <v>2.880530074520686</v>
      </c>
      <c r="L142">
        <v>931.817464407835</v>
      </c>
      <c r="M142">
        <v>657.5129064304281</v>
      </c>
      <c r="N142">
        <v>891.0522154846748</v>
      </c>
    </row>
    <row r="143" spans="1:14">
      <c r="A143">
        <v>141</v>
      </c>
      <c r="B143">
        <v>17.38115396451539</v>
      </c>
      <c r="C143">
        <v>837.6996241910344</v>
      </c>
      <c r="D143">
        <v>0.610307346335027</v>
      </c>
      <c r="E143">
        <v>120.0347633256959</v>
      </c>
      <c r="F143">
        <v>30.22191038536618</v>
      </c>
      <c r="G143">
        <v>19727.90761306959</v>
      </c>
      <c r="H143">
        <v>0.202109951586623</v>
      </c>
      <c r="I143">
        <v>0.1571022679713448</v>
      </c>
      <c r="J143">
        <v>13.96152955594148</v>
      </c>
      <c r="K143">
        <v>2.880530074520686</v>
      </c>
      <c r="L143">
        <v>931.817464407835</v>
      </c>
      <c r="M143">
        <v>657.0105500370435</v>
      </c>
      <c r="N143">
        <v>881.922484554326</v>
      </c>
    </row>
    <row r="144" spans="1:14">
      <c r="A144">
        <v>142</v>
      </c>
      <c r="B144">
        <v>17.51108686973883</v>
      </c>
      <c r="C144">
        <v>846.785980592844</v>
      </c>
      <c r="D144">
        <v>0.6103068580431539</v>
      </c>
      <c r="E144">
        <v>121.0609498457679</v>
      </c>
      <c r="F144">
        <v>29.8976170512787</v>
      </c>
      <c r="G144">
        <v>19727.90761306958</v>
      </c>
      <c r="H144">
        <v>0.2021883045967565</v>
      </c>
      <c r="I144">
        <v>0.1571857547827397</v>
      </c>
      <c r="J144">
        <v>13.99321758172164</v>
      </c>
      <c r="K144">
        <v>2.880530074520686</v>
      </c>
      <c r="L144">
        <v>931.817464407835</v>
      </c>
      <c r="M144">
        <v>656.724831715879</v>
      </c>
      <c r="N144">
        <v>876.6386026927487</v>
      </c>
    </row>
    <row r="145" spans="1:14">
      <c r="A145">
        <v>143</v>
      </c>
      <c r="B145">
        <v>17.71315571287646</v>
      </c>
      <c r="C145">
        <v>849.4725729853919</v>
      </c>
      <c r="D145">
        <v>0.6103099653283601</v>
      </c>
      <c r="E145">
        <v>121.2890885778784</v>
      </c>
      <c r="F145">
        <v>29.80306107256947</v>
      </c>
      <c r="G145">
        <v>19727.90761306959</v>
      </c>
      <c r="H145">
        <v>0.2023595847428255</v>
      </c>
      <c r="I145">
        <v>0.1572019425457095</v>
      </c>
      <c r="J145">
        <v>14.0123497693196</v>
      </c>
      <c r="K145">
        <v>2.880530074520686</v>
      </c>
      <c r="L145">
        <v>931.817464407835</v>
      </c>
      <c r="M145">
        <v>656.3299369124095</v>
      </c>
      <c r="N145">
        <v>870.5126566476646</v>
      </c>
    </row>
    <row r="146" spans="1:14">
      <c r="A146">
        <v>144</v>
      </c>
      <c r="B146">
        <v>17.68521886483527</v>
      </c>
      <c r="C146">
        <v>849.5972163037682</v>
      </c>
      <c r="D146">
        <v>0.6103089444604476</v>
      </c>
      <c r="E146">
        <v>121.3171830324133</v>
      </c>
      <c r="F146">
        <v>29.79868870368858</v>
      </c>
      <c r="G146">
        <v>19727.90761306959</v>
      </c>
      <c r="H146">
        <v>0.202333059436702</v>
      </c>
      <c r="I146">
        <v>0.1572047110473456</v>
      </c>
      <c r="J146">
        <v>14.01097878476275</v>
      </c>
      <c r="K146">
        <v>2.880530074520686</v>
      </c>
      <c r="L146">
        <v>931.817464407835</v>
      </c>
      <c r="M146">
        <v>656.3837855906957</v>
      </c>
      <c r="N146">
        <v>871.307348877305</v>
      </c>
    </row>
    <row r="147" spans="1:14">
      <c r="A147">
        <v>145</v>
      </c>
      <c r="B147">
        <v>17.99073477001581</v>
      </c>
      <c r="C147">
        <v>859.751352144161</v>
      </c>
      <c r="D147">
        <v>0.6103093136442862</v>
      </c>
      <c r="E147">
        <v>122.3896591235257</v>
      </c>
      <c r="F147">
        <v>29.44674981786047</v>
      </c>
      <c r="G147">
        <v>19727.9076130696</v>
      </c>
      <c r="H147">
        <v>0.2025653430335027</v>
      </c>
      <c r="I147">
        <v>0.1572896193269927</v>
      </c>
      <c r="J147">
        <v>14.05525682382581</v>
      </c>
      <c r="K147">
        <v>2.880530074520686</v>
      </c>
      <c r="L147">
        <v>931.817464407835</v>
      </c>
      <c r="M147">
        <v>655.7624892946062</v>
      </c>
      <c r="N147">
        <v>861.2889143354134</v>
      </c>
    </row>
    <row r="148" spans="1:14">
      <c r="A148">
        <v>146</v>
      </c>
      <c r="B148">
        <v>18.22302391939101</v>
      </c>
      <c r="C148">
        <v>870.8400962587622</v>
      </c>
      <c r="D148">
        <v>0.6103093475809647</v>
      </c>
      <c r="E148">
        <v>123.6065740155609</v>
      </c>
      <c r="F148">
        <v>29.07179295133615</v>
      </c>
      <c r="G148">
        <v>19727.90761306959</v>
      </c>
      <c r="H148">
        <v>0.2027278699302336</v>
      </c>
      <c r="I148">
        <v>0.1573875171351926</v>
      </c>
      <c r="J148">
        <v>14.09682211329823</v>
      </c>
      <c r="K148">
        <v>2.880530074520686</v>
      </c>
      <c r="L148">
        <v>931.817464407835</v>
      </c>
      <c r="M148">
        <v>655.2756430197951</v>
      </c>
      <c r="N148">
        <v>853.2501771625118</v>
      </c>
    </row>
    <row r="149" spans="1:14">
      <c r="A149">
        <v>147</v>
      </c>
      <c r="B149">
        <v>18.44951536619219</v>
      </c>
      <c r="C149">
        <v>879.6745494360133</v>
      </c>
      <c r="D149">
        <v>0.6103089347497421</v>
      </c>
      <c r="E149">
        <v>124.5563930150586</v>
      </c>
      <c r="F149">
        <v>28.7798288450971</v>
      </c>
      <c r="G149">
        <v>19727.90761306958</v>
      </c>
      <c r="H149">
        <v>0.2028949643792186</v>
      </c>
      <c r="I149">
        <v>0.1574632618596938</v>
      </c>
      <c r="J149">
        <v>14.13191250708358</v>
      </c>
      <c r="K149">
        <v>2.880530074520686</v>
      </c>
      <c r="L149">
        <v>931.817464407835</v>
      </c>
      <c r="M149">
        <v>654.8100558902751</v>
      </c>
      <c r="N149">
        <v>845.9386403420962</v>
      </c>
    </row>
    <row r="150" spans="1:14">
      <c r="A150">
        <v>148</v>
      </c>
      <c r="B150">
        <v>18.49803102008524</v>
      </c>
      <c r="C150">
        <v>886.0819060684429</v>
      </c>
      <c r="D150">
        <v>0.6103072721712314</v>
      </c>
      <c r="E150">
        <v>125.2988099909705</v>
      </c>
      <c r="F150">
        <v>28.57171870768438</v>
      </c>
      <c r="G150">
        <v>19727.90761306959</v>
      </c>
      <c r="H150">
        <v>0.2029110394749691</v>
      </c>
      <c r="I150">
        <v>0.1575242899307598</v>
      </c>
      <c r="J150">
        <v>14.15012783941653</v>
      </c>
      <c r="K150">
        <v>2.880530074520686</v>
      </c>
      <c r="L150">
        <v>931.817464407835</v>
      </c>
      <c r="M150">
        <v>654.6915681286383</v>
      </c>
      <c r="N150">
        <v>843.6575928608413</v>
      </c>
    </row>
    <row r="151" spans="1:14">
      <c r="A151">
        <v>149</v>
      </c>
      <c r="B151">
        <v>18.51106029704153</v>
      </c>
      <c r="C151">
        <v>886.0872701877358</v>
      </c>
      <c r="D151">
        <v>0.6103079620093799</v>
      </c>
      <c r="E151">
        <v>125.2950174843191</v>
      </c>
      <c r="F151">
        <v>28.57154574265859</v>
      </c>
      <c r="G151">
        <v>19727.9076130696</v>
      </c>
      <c r="H151">
        <v>0.2029196307661083</v>
      </c>
      <c r="I151">
        <v>0.1575239900478488</v>
      </c>
      <c r="J151">
        <v>14.15084050466469</v>
      </c>
      <c r="K151">
        <v>2.880530074520686</v>
      </c>
      <c r="L151">
        <v>931.817464407835</v>
      </c>
      <c r="M151">
        <v>654.6734080833454</v>
      </c>
      <c r="N151">
        <v>843.4869557993729</v>
      </c>
    </row>
    <row r="152" spans="1:14">
      <c r="A152">
        <v>150</v>
      </c>
      <c r="B152">
        <v>18.75695762262698</v>
      </c>
      <c r="C152">
        <v>898.5064574115486</v>
      </c>
      <c r="D152">
        <v>0.6103070080417554</v>
      </c>
      <c r="E152">
        <v>126.6627767556755</v>
      </c>
      <c r="F152">
        <v>28.17662885260747</v>
      </c>
      <c r="G152">
        <v>19727.90761306958</v>
      </c>
      <c r="H152">
        <v>0.20308889426107</v>
      </c>
      <c r="I152">
        <v>0.157634165959917</v>
      </c>
      <c r="J152">
        <v>14.19464079191449</v>
      </c>
      <c r="K152">
        <v>2.880530074520686</v>
      </c>
      <c r="L152">
        <v>931.817464407835</v>
      </c>
      <c r="M152">
        <v>654.1568348622865</v>
      </c>
      <c r="N152">
        <v>835.347451667243</v>
      </c>
    </row>
    <row r="153" spans="1:14">
      <c r="A153">
        <v>151</v>
      </c>
      <c r="B153">
        <v>18.89850005189958</v>
      </c>
      <c r="C153">
        <v>905.5076905258528</v>
      </c>
      <c r="D153">
        <v>0.6103099869054981</v>
      </c>
      <c r="E153">
        <v>127.4325445971775</v>
      </c>
      <c r="F153">
        <v>27.95877189894894</v>
      </c>
      <c r="G153">
        <v>19727.90761306959</v>
      </c>
      <c r="H153">
        <v>0.2031861649694995</v>
      </c>
      <c r="I153">
        <v>0.1576961707321702</v>
      </c>
      <c r="J153">
        <v>14.21911361349072</v>
      </c>
      <c r="K153">
        <v>2.880530074520686</v>
      </c>
      <c r="L153">
        <v>931.817464407835</v>
      </c>
      <c r="M153">
        <v>653.8621394697669</v>
      </c>
      <c r="N153">
        <v>830.8249667131172</v>
      </c>
    </row>
    <row r="154" spans="1:14">
      <c r="A154">
        <v>152</v>
      </c>
      <c r="B154">
        <v>19.00147796877289</v>
      </c>
      <c r="C154">
        <v>906.2559548761965</v>
      </c>
      <c r="D154">
        <v>0.6103027620607495</v>
      </c>
      <c r="E154">
        <v>127.4738283847171</v>
      </c>
      <c r="F154">
        <v>27.93568730327947</v>
      </c>
      <c r="G154">
        <v>19727.90761306959</v>
      </c>
      <c r="H154">
        <v>0.2032762903821175</v>
      </c>
      <c r="I154">
        <v>0.1576981373952782</v>
      </c>
      <c r="J154">
        <v>14.2269643486649</v>
      </c>
      <c r="K154">
        <v>2.880530074520686</v>
      </c>
      <c r="L154">
        <v>931.817464407835</v>
      </c>
      <c r="M154">
        <v>653.6652337619137</v>
      </c>
      <c r="N154">
        <v>828.3283062759082</v>
      </c>
    </row>
    <row r="155" spans="1:14">
      <c r="A155">
        <v>153</v>
      </c>
      <c r="B155">
        <v>18.97967436994108</v>
      </c>
      <c r="C155">
        <v>907.0204090893264</v>
      </c>
      <c r="D155">
        <v>0.6103049290671682</v>
      </c>
      <c r="E155">
        <v>127.5754607561144</v>
      </c>
      <c r="F155">
        <v>27.91214256973029</v>
      </c>
      <c r="G155">
        <v>19727.90761306959</v>
      </c>
      <c r="H155">
        <v>0.2032526616929971</v>
      </c>
      <c r="I155">
        <v>0.1577069273204388</v>
      </c>
      <c r="J155">
        <v>14.22737705459557</v>
      </c>
      <c r="K155">
        <v>2.880530074520686</v>
      </c>
      <c r="L155">
        <v>931.817464407835</v>
      </c>
      <c r="M155">
        <v>653.7041068634891</v>
      </c>
      <c r="N155">
        <v>828.7283166243038</v>
      </c>
    </row>
    <row r="156" spans="1:14">
      <c r="A156">
        <v>154</v>
      </c>
      <c r="B156">
        <v>19.20467632951116</v>
      </c>
      <c r="C156">
        <v>916.2110178018111</v>
      </c>
      <c r="D156">
        <v>0.6103034539873852</v>
      </c>
      <c r="E156">
        <v>128.5673373180335</v>
      </c>
      <c r="F156">
        <v>27.63215294321286</v>
      </c>
      <c r="G156">
        <v>19727.9076130696</v>
      </c>
      <c r="H156">
        <v>0.2034155484418982</v>
      </c>
      <c r="I156">
        <v>0.1577862206805102</v>
      </c>
      <c r="J156">
        <v>14.26137627680689</v>
      </c>
      <c r="K156">
        <v>2.880530074520686</v>
      </c>
      <c r="L156">
        <v>931.817464407835</v>
      </c>
      <c r="M156">
        <v>653.2450041391952</v>
      </c>
      <c r="N156">
        <v>821.9844788000556</v>
      </c>
    </row>
    <row r="157" spans="1:14">
      <c r="A157">
        <v>155</v>
      </c>
      <c r="B157">
        <v>19.5061882191117</v>
      </c>
      <c r="C157">
        <v>927.8540246999823</v>
      </c>
      <c r="D157">
        <v>0.6103035401106661</v>
      </c>
      <c r="E157">
        <v>129.815692598666</v>
      </c>
      <c r="F157">
        <v>27.28541591479594</v>
      </c>
      <c r="G157">
        <v>19727.90761306959</v>
      </c>
      <c r="H157">
        <v>0.203636383374064</v>
      </c>
      <c r="I157">
        <v>0.1578857801083489</v>
      </c>
      <c r="J157">
        <v>14.30480230083929</v>
      </c>
      <c r="K157">
        <v>2.880530074520686</v>
      </c>
      <c r="L157">
        <v>931.817464407835</v>
      </c>
      <c r="M157">
        <v>652.6344858962466</v>
      </c>
      <c r="N157">
        <v>813.3111212013501</v>
      </c>
    </row>
    <row r="158" spans="1:14">
      <c r="A158">
        <v>156</v>
      </c>
      <c r="B158">
        <v>19.71851050340728</v>
      </c>
      <c r="C158">
        <v>937.0881129529408</v>
      </c>
      <c r="D158">
        <v>0.6103054894213314</v>
      </c>
      <c r="E158">
        <v>130.818381609018</v>
      </c>
      <c r="F158">
        <v>27.01654478614408</v>
      </c>
      <c r="G158">
        <v>19727.90761306959</v>
      </c>
      <c r="H158">
        <v>0.2037860025164928</v>
      </c>
      <c r="I158">
        <v>0.1579662235165517</v>
      </c>
      <c r="J158">
        <v>14.33710956994682</v>
      </c>
      <c r="K158">
        <v>2.880530074520686</v>
      </c>
      <c r="L158">
        <v>931.817464407835</v>
      </c>
      <c r="M158">
        <v>652.2038133751288</v>
      </c>
      <c r="N158">
        <v>807.2127764188076</v>
      </c>
    </row>
    <row r="159" spans="1:14">
      <c r="A159">
        <v>157</v>
      </c>
      <c r="B159">
        <v>19.95145586238202</v>
      </c>
      <c r="C159">
        <v>942.7810669924997</v>
      </c>
      <c r="D159">
        <v>0.6103044690705567</v>
      </c>
      <c r="E159">
        <v>131.3889536721469</v>
      </c>
      <c r="F159">
        <v>26.8534062239052</v>
      </c>
      <c r="G159">
        <v>19727.90761306959</v>
      </c>
      <c r="H159">
        <v>0.2039695921991934</v>
      </c>
      <c r="I159">
        <v>0.1580104645760759</v>
      </c>
      <c r="J159">
        <v>14.36287868998297</v>
      </c>
      <c r="K159">
        <v>2.880530074520686</v>
      </c>
      <c r="L159">
        <v>931.817464407835</v>
      </c>
      <c r="M159">
        <v>651.7503727044717</v>
      </c>
      <c r="N159">
        <v>801.3572095990464</v>
      </c>
    </row>
    <row r="160" spans="1:14">
      <c r="A160">
        <v>158</v>
      </c>
      <c r="B160">
        <v>20.08859181751405</v>
      </c>
      <c r="C160">
        <v>955.6437508354919</v>
      </c>
      <c r="D160">
        <v>0.6103016308956707</v>
      </c>
      <c r="E160">
        <v>132.8574451438843</v>
      </c>
      <c r="F160">
        <v>26.49196727339298</v>
      </c>
      <c r="G160">
        <v>19727.90761306959</v>
      </c>
      <c r="H160">
        <v>0.2040374023445573</v>
      </c>
      <c r="I160">
        <v>0.158130504429347</v>
      </c>
      <c r="J160">
        <v>14.39743447025347</v>
      </c>
      <c r="K160">
        <v>2.880530074520686</v>
      </c>
      <c r="L160">
        <v>931.817464407835</v>
      </c>
      <c r="M160">
        <v>651.4418470283215</v>
      </c>
      <c r="N160">
        <v>796.6192326550953</v>
      </c>
    </row>
    <row r="161" spans="1:14">
      <c r="A161">
        <v>159</v>
      </c>
      <c r="B161">
        <v>20.39686905932518</v>
      </c>
      <c r="C161">
        <v>966.5798065091965</v>
      </c>
      <c r="D161">
        <v>0.6103025175203748</v>
      </c>
      <c r="E161">
        <v>134.0168129045999</v>
      </c>
      <c r="F161">
        <v>26.19223244854278</v>
      </c>
      <c r="G161">
        <v>19727.90761306959</v>
      </c>
      <c r="H161">
        <v>0.2042654789105752</v>
      </c>
      <c r="I161">
        <v>0.1582226241495886</v>
      </c>
      <c r="J161">
        <v>14.43754421736542</v>
      </c>
      <c r="K161">
        <v>2.880530074520686</v>
      </c>
      <c r="L161">
        <v>931.817464407835</v>
      </c>
      <c r="M161">
        <v>650.8294719363746</v>
      </c>
      <c r="N161">
        <v>788.6553095367856</v>
      </c>
    </row>
    <row r="162" spans="1:14">
      <c r="A162">
        <v>160</v>
      </c>
      <c r="B162">
        <v>20.63470715851343</v>
      </c>
      <c r="C162">
        <v>973.5291010003233</v>
      </c>
      <c r="D162">
        <v>0.610302899756699</v>
      </c>
      <c r="E162">
        <v>134.7343815268164</v>
      </c>
      <c r="F162">
        <v>26.00526573488424</v>
      </c>
      <c r="G162">
        <v>19727.90761306959</v>
      </c>
      <c r="H162">
        <v>0.2044463064743072</v>
      </c>
      <c r="I162">
        <v>0.1582790778954495</v>
      </c>
      <c r="J162">
        <v>14.46517925024301</v>
      </c>
      <c r="K162">
        <v>2.880530074520686</v>
      </c>
      <c r="L162">
        <v>931.817464407835</v>
      </c>
      <c r="M162">
        <v>650.3673586167673</v>
      </c>
      <c r="N162">
        <v>782.8961788938483</v>
      </c>
    </row>
    <row r="163" spans="1:14">
      <c r="A163">
        <v>161</v>
      </c>
      <c r="B163">
        <v>20.66906602277325</v>
      </c>
      <c r="C163">
        <v>981.1894177984292</v>
      </c>
      <c r="D163">
        <v>0.6103002263388723</v>
      </c>
      <c r="E163">
        <v>135.6290723253483</v>
      </c>
      <c r="F163">
        <v>25.8022380927852</v>
      </c>
      <c r="G163">
        <v>19727.90761306959</v>
      </c>
      <c r="H163">
        <v>0.2044463617888466</v>
      </c>
      <c r="I163">
        <v>0.1583527232133952</v>
      </c>
      <c r="J163">
        <v>14.48205163541202</v>
      </c>
      <c r="K163">
        <v>2.880530074520686</v>
      </c>
      <c r="L163">
        <v>931.817464407835</v>
      </c>
      <c r="M163">
        <v>650.2672409656213</v>
      </c>
      <c r="N163">
        <v>781.1320022284556</v>
      </c>
    </row>
    <row r="164" spans="1:14">
      <c r="A164">
        <v>162</v>
      </c>
      <c r="B164">
        <v>20.84338969982504</v>
      </c>
      <c r="C164">
        <v>987.7196863984672</v>
      </c>
      <c r="D164">
        <v>0.6103019699530839</v>
      </c>
      <c r="E164">
        <v>136.3264321363761</v>
      </c>
      <c r="F164">
        <v>25.63164764334058</v>
      </c>
      <c r="G164">
        <v>19727.9076130696</v>
      </c>
      <c r="H164">
        <v>0.2045711324172084</v>
      </c>
      <c r="I164">
        <v>0.1584084197645591</v>
      </c>
      <c r="J164">
        <v>14.5046410294237</v>
      </c>
      <c r="K164">
        <v>2.880530074520686</v>
      </c>
      <c r="L164">
        <v>931.817464407835</v>
      </c>
      <c r="M164">
        <v>649.9261509937091</v>
      </c>
      <c r="N164">
        <v>776.8789033178115</v>
      </c>
    </row>
    <row r="165" spans="1:14">
      <c r="A165">
        <v>163</v>
      </c>
      <c r="B165">
        <v>21.040804447084</v>
      </c>
      <c r="C165">
        <v>998.9587346123201</v>
      </c>
      <c r="D165">
        <v>0.6103017667813401</v>
      </c>
      <c r="E165">
        <v>137.5708741041016</v>
      </c>
      <c r="F165">
        <v>25.34327204414649</v>
      </c>
      <c r="G165">
        <v>19727.90761306958</v>
      </c>
      <c r="H165">
        <v>0.2047003337701478</v>
      </c>
      <c r="I165">
        <v>0.1585089210446518</v>
      </c>
      <c r="J165">
        <v>14.53724802352579</v>
      </c>
      <c r="K165">
        <v>2.880530074520686</v>
      </c>
      <c r="L165">
        <v>931.817464407835</v>
      </c>
      <c r="M165">
        <v>649.515318748205</v>
      </c>
      <c r="N165">
        <v>771.476645427394</v>
      </c>
    </row>
    <row r="166" spans="1:14">
      <c r="A166">
        <v>164</v>
      </c>
      <c r="B166">
        <v>21.3103543543179</v>
      </c>
      <c r="C166">
        <v>1009.551867709345</v>
      </c>
      <c r="D166">
        <v>0.6103017966253768</v>
      </c>
      <c r="E166">
        <v>138.7052919065355</v>
      </c>
      <c r="F166">
        <v>25.07734746665361</v>
      </c>
      <c r="G166">
        <v>19727.9076130696</v>
      </c>
      <c r="H166">
        <v>0.2048945054989899</v>
      </c>
      <c r="I166">
        <v>0.1585994574289438</v>
      </c>
      <c r="J166">
        <v>14.57232388440376</v>
      </c>
      <c r="K166">
        <v>2.880530074520686</v>
      </c>
      <c r="L166">
        <v>931.817464407835</v>
      </c>
      <c r="M166">
        <v>648.9807006225924</v>
      </c>
      <c r="N166">
        <v>764.9944365999258</v>
      </c>
    </row>
    <row r="167" spans="1:14">
      <c r="A167">
        <v>165</v>
      </c>
      <c r="B167">
        <v>21.51974551106615</v>
      </c>
      <c r="C167">
        <v>1019.561520587603</v>
      </c>
      <c r="D167">
        <v>0.6103022132097389</v>
      </c>
      <c r="E167">
        <v>139.7976593975712</v>
      </c>
      <c r="F167">
        <v>24.83114796012065</v>
      </c>
      <c r="G167">
        <v>19727.9076130696</v>
      </c>
      <c r="H167">
        <v>0.2050379659757495</v>
      </c>
      <c r="I167">
        <v>0.158687261326482</v>
      </c>
      <c r="J167">
        <v>14.60240183846181</v>
      </c>
      <c r="K167">
        <v>2.880530074520686</v>
      </c>
      <c r="L167">
        <v>931.817464407835</v>
      </c>
      <c r="M167">
        <v>648.5580309307154</v>
      </c>
      <c r="N167">
        <v>759.8157556888241</v>
      </c>
    </row>
    <row r="168" spans="1:14">
      <c r="A168">
        <v>166</v>
      </c>
      <c r="B168">
        <v>21.68915998121966</v>
      </c>
      <c r="C168">
        <v>1022.432163982515</v>
      </c>
      <c r="D168">
        <v>0.6103036847043138</v>
      </c>
      <c r="E168">
        <v>140.0606969639985</v>
      </c>
      <c r="F168">
        <v>24.76143050267863</v>
      </c>
      <c r="G168">
        <v>19727.90761306959</v>
      </c>
      <c r="H168">
        <v>0.2051743915013188</v>
      </c>
      <c r="I168">
        <v>0.1587069559773918</v>
      </c>
      <c r="J168">
        <v>14.61726627989814</v>
      </c>
      <c r="K168">
        <v>2.880530074520686</v>
      </c>
      <c r="L168">
        <v>931.817464407835</v>
      </c>
      <c r="M168">
        <v>648.2427791170461</v>
      </c>
      <c r="N168">
        <v>756.4169740424694</v>
      </c>
    </row>
    <row r="169" spans="1:14">
      <c r="A169">
        <v>167</v>
      </c>
      <c r="B169">
        <v>21.67689829878286</v>
      </c>
      <c r="C169">
        <v>1022.299082501845</v>
      </c>
      <c r="D169">
        <v>0.6103030886860979</v>
      </c>
      <c r="E169">
        <v>140.0506017399798</v>
      </c>
      <c r="F169">
        <v>24.76465391145519</v>
      </c>
      <c r="G169">
        <v>19727.90761306959</v>
      </c>
      <c r="H169">
        <v>0.2051640854787204</v>
      </c>
      <c r="I169">
        <v>0.1587062794574864</v>
      </c>
      <c r="J169">
        <v>14.61631912772757</v>
      </c>
      <c r="K169">
        <v>2.880530074520686</v>
      </c>
      <c r="L169">
        <v>931.817464407835</v>
      </c>
      <c r="M169">
        <v>648.2654844255547</v>
      </c>
      <c r="N169">
        <v>756.6580353287023</v>
      </c>
    </row>
    <row r="170" spans="1:14">
      <c r="A170">
        <v>168</v>
      </c>
      <c r="B170">
        <v>21.97716340622986</v>
      </c>
      <c r="C170">
        <v>1033.270011222274</v>
      </c>
      <c r="D170">
        <v>0.6103040930635547</v>
      </c>
      <c r="E170">
        <v>141.214258540812</v>
      </c>
      <c r="F170">
        <v>24.50171077955565</v>
      </c>
      <c r="G170">
        <v>19727.90761306959</v>
      </c>
      <c r="H170">
        <v>0.2053834875683449</v>
      </c>
      <c r="I170">
        <v>0.158798819276164</v>
      </c>
      <c r="J170">
        <v>14.65278767057148</v>
      </c>
      <c r="K170">
        <v>2.880530074520686</v>
      </c>
      <c r="L170">
        <v>931.817464407835</v>
      </c>
      <c r="M170">
        <v>647.6770840297289</v>
      </c>
      <c r="N170">
        <v>749.9041177463409</v>
      </c>
    </row>
    <row r="171" spans="1:14">
      <c r="A171">
        <v>169</v>
      </c>
      <c r="B171">
        <v>22.14319422703401</v>
      </c>
      <c r="C171">
        <v>1039.33099312052</v>
      </c>
      <c r="D171">
        <v>0.6103015592685627</v>
      </c>
      <c r="E171">
        <v>141.8571599343724</v>
      </c>
      <c r="F171">
        <v>24.35882614848631</v>
      </c>
      <c r="G171">
        <v>19727.90761306959</v>
      </c>
      <c r="H171">
        <v>0.2055040245307505</v>
      </c>
      <c r="I171">
        <v>0.1588499740447217</v>
      </c>
      <c r="J171">
        <v>14.67270772716459</v>
      </c>
      <c r="K171">
        <v>2.880530074520686</v>
      </c>
      <c r="L171">
        <v>931.817464407835</v>
      </c>
      <c r="M171">
        <v>647.353882675321</v>
      </c>
      <c r="N171">
        <v>746.2618692653158</v>
      </c>
    </row>
    <row r="172" spans="1:14">
      <c r="A172">
        <v>170</v>
      </c>
      <c r="B172">
        <v>22.14392836526129</v>
      </c>
      <c r="C172">
        <v>1043.103702458378</v>
      </c>
      <c r="D172">
        <v>0.6103078682530623</v>
      </c>
      <c r="E172">
        <v>142.3043974757692</v>
      </c>
      <c r="F172">
        <v>24.27072486895575</v>
      </c>
      <c r="G172">
        <v>19727.9076130696</v>
      </c>
      <c r="H172">
        <v>0.2054898755156462</v>
      </c>
      <c r="I172">
        <v>0.1588869703855876</v>
      </c>
      <c r="J172">
        <v>14.67914048827578</v>
      </c>
      <c r="K172">
        <v>2.880530074520686</v>
      </c>
      <c r="L172">
        <v>931.817464407835</v>
      </c>
      <c r="M172">
        <v>647.33381730574</v>
      </c>
      <c r="N172">
        <v>745.6683878050425</v>
      </c>
    </row>
    <row r="173" spans="1:14">
      <c r="A173">
        <v>171</v>
      </c>
      <c r="B173">
        <v>22.16837862132382</v>
      </c>
      <c r="C173">
        <v>1042.312681860227</v>
      </c>
      <c r="D173">
        <v>0.6103059847831845</v>
      </c>
      <c r="E173">
        <v>142.2000262797078</v>
      </c>
      <c r="F173">
        <v>24.28914414336114</v>
      </c>
      <c r="G173">
        <v>19727.90761306958</v>
      </c>
      <c r="H173">
        <v>0.2055128791466562</v>
      </c>
      <c r="I173">
        <v>0.1588781099317211</v>
      </c>
      <c r="J173">
        <v>14.67915723272777</v>
      </c>
      <c r="K173">
        <v>2.880530074520686</v>
      </c>
      <c r="L173">
        <v>931.817464407835</v>
      </c>
      <c r="M173">
        <v>647.2972807538906</v>
      </c>
      <c r="N173">
        <v>745.4373955068706</v>
      </c>
    </row>
    <row r="174" spans="1:14">
      <c r="A174">
        <v>172</v>
      </c>
      <c r="B174">
        <v>22.37610916877242</v>
      </c>
      <c r="C174">
        <v>1051.576144694096</v>
      </c>
      <c r="D174">
        <v>0.610307321298046</v>
      </c>
      <c r="E174">
        <v>143.2023787021078</v>
      </c>
      <c r="F174">
        <v>24.07517810279071</v>
      </c>
      <c r="G174">
        <v>19727.90761306959</v>
      </c>
      <c r="H174">
        <v>0.2056588057336787</v>
      </c>
      <c r="I174">
        <v>0.158958391627014</v>
      </c>
      <c r="J174">
        <v>14.70663450905527</v>
      </c>
      <c r="K174">
        <v>2.880530074520686</v>
      </c>
      <c r="L174">
        <v>931.817464407835</v>
      </c>
      <c r="M174">
        <v>646.8817942790981</v>
      </c>
      <c r="N174">
        <v>740.7011132896251</v>
      </c>
    </row>
    <row r="175" spans="1:14">
      <c r="A175">
        <v>173</v>
      </c>
      <c r="B175">
        <v>22.64513780551425</v>
      </c>
      <c r="C175">
        <v>1064.256960887528</v>
      </c>
      <c r="D175">
        <v>0.6103072886989946</v>
      </c>
      <c r="E175">
        <v>144.5821170540835</v>
      </c>
      <c r="F175">
        <v>23.78831795569705</v>
      </c>
      <c r="G175">
        <v>19727.90761306959</v>
      </c>
      <c r="H175">
        <v>0.2058428283462354</v>
      </c>
      <c r="I175">
        <v>0.1590692102263384</v>
      </c>
      <c r="J175">
        <v>14.74275410368099</v>
      </c>
      <c r="K175">
        <v>2.880530074520686</v>
      </c>
      <c r="L175">
        <v>931.817464407835</v>
      </c>
      <c r="M175">
        <v>646.34573265858</v>
      </c>
      <c r="N175">
        <v>734.6746209268754</v>
      </c>
    </row>
    <row r="176" spans="1:14">
      <c r="A176">
        <v>174</v>
      </c>
      <c r="B176">
        <v>22.85896681803415</v>
      </c>
      <c r="C176">
        <v>1073.165247336171</v>
      </c>
      <c r="D176">
        <v>0.610305569196724</v>
      </c>
      <c r="E176">
        <v>145.5392314970445</v>
      </c>
      <c r="F176">
        <v>23.59085241997759</v>
      </c>
      <c r="G176">
        <v>19727.90761306959</v>
      </c>
      <c r="H176">
        <v>0.2059940630782469</v>
      </c>
      <c r="I176">
        <v>0.1591457152977202</v>
      </c>
      <c r="J176">
        <v>14.76920916294591</v>
      </c>
      <c r="K176">
        <v>2.880530074520686</v>
      </c>
      <c r="L176">
        <v>931.817464407835</v>
      </c>
      <c r="M176">
        <v>645.9254303731211</v>
      </c>
      <c r="N176">
        <v>730.149430196677</v>
      </c>
    </row>
    <row r="177" spans="1:14">
      <c r="A177">
        <v>175</v>
      </c>
      <c r="B177">
        <v>22.97414960633977</v>
      </c>
      <c r="C177">
        <v>1082.489246387344</v>
      </c>
      <c r="D177">
        <v>0.6103064329044111</v>
      </c>
      <c r="E177">
        <v>146.590587357261</v>
      </c>
      <c r="F177">
        <v>23.38765309368931</v>
      </c>
      <c r="G177">
        <v>19727.90761306958</v>
      </c>
      <c r="H177">
        <v>0.206058386145053</v>
      </c>
      <c r="I177">
        <v>0.1592311668214927</v>
      </c>
      <c r="J177">
        <v>14.7904313682159</v>
      </c>
      <c r="K177">
        <v>2.880530074520686</v>
      </c>
      <c r="L177">
        <v>931.817464407835</v>
      </c>
      <c r="M177">
        <v>645.6757912932063</v>
      </c>
      <c r="N177">
        <v>727.1247138047931</v>
      </c>
    </row>
    <row r="178" spans="1:14">
      <c r="A178">
        <v>176</v>
      </c>
      <c r="B178">
        <v>23.29690215020129</v>
      </c>
      <c r="C178">
        <v>1088.623024298255</v>
      </c>
      <c r="D178">
        <v>0.6103090615108557</v>
      </c>
      <c r="E178">
        <v>147.1693641591353</v>
      </c>
      <c r="F178">
        <v>23.25587683438541</v>
      </c>
      <c r="G178">
        <v>19727.9076130696</v>
      </c>
      <c r="H178">
        <v>0.2063119736114617</v>
      </c>
      <c r="I178">
        <v>0.1592752411000551</v>
      </c>
      <c r="J178">
        <v>14.81815308323134</v>
      </c>
      <c r="K178">
        <v>2.880530074520686</v>
      </c>
      <c r="L178">
        <v>931.817464407835</v>
      </c>
      <c r="M178">
        <v>645.0857286980143</v>
      </c>
      <c r="N178">
        <v>721.4029014115656</v>
      </c>
    </row>
    <row r="179" spans="1:14">
      <c r="A179">
        <v>177</v>
      </c>
      <c r="B179">
        <v>23.56235025268342</v>
      </c>
      <c r="C179">
        <v>1101.426584176698</v>
      </c>
      <c r="D179">
        <v>0.6103085366840356</v>
      </c>
      <c r="E179">
        <v>148.5629737127306</v>
      </c>
      <c r="F179">
        <v>22.98553833352443</v>
      </c>
      <c r="G179">
        <v>19727.90761306959</v>
      </c>
      <c r="H179">
        <v>0.2064921503412315</v>
      </c>
      <c r="I179">
        <v>0.1593871906122241</v>
      </c>
      <c r="J179">
        <v>14.85256211430658</v>
      </c>
      <c r="K179">
        <v>2.880530074520686</v>
      </c>
      <c r="L179">
        <v>931.817464407835</v>
      </c>
      <c r="M179">
        <v>644.5592173017978</v>
      </c>
      <c r="N179">
        <v>715.8476156688436</v>
      </c>
    </row>
    <row r="180" spans="1:14">
      <c r="A180">
        <v>178</v>
      </c>
      <c r="B180">
        <v>23.72789541319063</v>
      </c>
      <c r="C180">
        <v>1111.30129820548</v>
      </c>
      <c r="D180">
        <v>0.6103083354941025</v>
      </c>
      <c r="E180">
        <v>149.6548158311703</v>
      </c>
      <c r="F180">
        <v>22.78129523742827</v>
      </c>
      <c r="G180">
        <v>19727.90761306959</v>
      </c>
      <c r="H180">
        <v>0.2065983354347011</v>
      </c>
      <c r="I180">
        <v>0.159475327135662</v>
      </c>
      <c r="J180">
        <v>14.87655517469968</v>
      </c>
      <c r="K180">
        <v>2.880530074520686</v>
      </c>
      <c r="L180">
        <v>931.817464407835</v>
      </c>
      <c r="M180">
        <v>644.2196712336626</v>
      </c>
      <c r="N180">
        <v>712.2020884075665</v>
      </c>
    </row>
    <row r="181" spans="1:14">
      <c r="A181">
        <v>179</v>
      </c>
      <c r="B181">
        <v>23.93752276305374</v>
      </c>
      <c r="C181">
        <v>1113.593087877527</v>
      </c>
      <c r="D181">
        <v>0.6103108065137007</v>
      </c>
      <c r="E181">
        <v>149.8308491383069</v>
      </c>
      <c r="F181">
        <v>22.73441102297926</v>
      </c>
      <c r="G181">
        <v>19727.90761306959</v>
      </c>
      <c r="H181">
        <v>0.2067670541597988</v>
      </c>
      <c r="I181">
        <v>0.1594875499718231</v>
      </c>
      <c r="J181">
        <v>14.89159376122901</v>
      </c>
      <c r="K181">
        <v>2.880530074520686</v>
      </c>
      <c r="L181">
        <v>931.817464407835</v>
      </c>
      <c r="M181">
        <v>643.8517800380262</v>
      </c>
      <c r="N181">
        <v>708.9346692174854</v>
      </c>
    </row>
    <row r="182" spans="1:14">
      <c r="A182">
        <v>180</v>
      </c>
      <c r="B182">
        <v>24.08905221007883</v>
      </c>
      <c r="C182">
        <v>1120.385342242358</v>
      </c>
      <c r="D182">
        <v>0.6103094434009215</v>
      </c>
      <c r="E182">
        <v>150.5640338591837</v>
      </c>
      <c r="F182">
        <v>22.59658531544757</v>
      </c>
      <c r="G182">
        <v>19727.90761306959</v>
      </c>
      <c r="H182">
        <v>0.2068725741296309</v>
      </c>
      <c r="I182">
        <v>0.159546243965409</v>
      </c>
      <c r="J182">
        <v>14.90997464408699</v>
      </c>
      <c r="K182">
        <v>2.880530074520686</v>
      </c>
      <c r="L182">
        <v>931.817464407835</v>
      </c>
      <c r="M182">
        <v>643.5537115045032</v>
      </c>
      <c r="N182">
        <v>705.9524339559447</v>
      </c>
    </row>
    <row r="183" spans="1:14">
      <c r="A183">
        <v>181</v>
      </c>
      <c r="B183">
        <v>24.38195587161502</v>
      </c>
      <c r="C183">
        <v>1129.12404106215</v>
      </c>
      <c r="D183">
        <v>0.6103098655661637</v>
      </c>
      <c r="E183">
        <v>151.4636754843931</v>
      </c>
      <c r="F183">
        <v>22.42170217927621</v>
      </c>
      <c r="G183">
        <v>19727.9076130696</v>
      </c>
      <c r="H183">
        <v>0.207088651950453</v>
      </c>
      <c r="I183">
        <v>0.1596171827650858</v>
      </c>
      <c r="J183">
        <v>14.9387473676084</v>
      </c>
      <c r="K183">
        <v>2.880530074520686</v>
      </c>
      <c r="L183">
        <v>931.817464407835</v>
      </c>
      <c r="M183">
        <v>643.0099921347771</v>
      </c>
      <c r="N183">
        <v>700.8907307763078</v>
      </c>
    </row>
    <row r="184" spans="1:14">
      <c r="A184">
        <v>182</v>
      </c>
      <c r="B184">
        <v>24.64740241454265</v>
      </c>
      <c r="C184">
        <v>1140.202498834092</v>
      </c>
      <c r="D184">
        <v>0.6103101115340932</v>
      </c>
      <c r="E184">
        <v>152.6513313294139</v>
      </c>
      <c r="F184">
        <v>22.20384799896861</v>
      </c>
      <c r="G184">
        <v>19727.90761306959</v>
      </c>
      <c r="H184">
        <v>0.2072738916555064</v>
      </c>
      <c r="I184">
        <v>0.159712133226934</v>
      </c>
      <c r="J184">
        <v>14.96900560895163</v>
      </c>
      <c r="K184">
        <v>2.880530074520686</v>
      </c>
      <c r="L184">
        <v>931.817464407835</v>
      </c>
      <c r="M184">
        <v>642.4991287839213</v>
      </c>
      <c r="N184">
        <v>695.9778840297093</v>
      </c>
    </row>
    <row r="185" spans="1:14">
      <c r="A185">
        <v>183</v>
      </c>
      <c r="B185">
        <v>24.90153516114845</v>
      </c>
      <c r="C185">
        <v>1148.903769931022</v>
      </c>
      <c r="D185">
        <v>0.61030998530568</v>
      </c>
      <c r="E185">
        <v>153.5631842930093</v>
      </c>
      <c r="F185">
        <v>22.03568622085412</v>
      </c>
      <c r="G185">
        <v>19727.90761306959</v>
      </c>
      <c r="H185">
        <v>0.2074572362775428</v>
      </c>
      <c r="I185">
        <v>0.1597844853059025</v>
      </c>
      <c r="J185">
        <v>14.99499567196457</v>
      </c>
      <c r="K185">
        <v>2.880530074520686</v>
      </c>
      <c r="L185">
        <v>931.817464407835</v>
      </c>
      <c r="M185">
        <v>642.0231407111257</v>
      </c>
      <c r="N185">
        <v>691.6173874044908</v>
      </c>
    </row>
    <row r="186" spans="1:14">
      <c r="A186">
        <v>184</v>
      </c>
      <c r="B186">
        <v>24.96518735130287</v>
      </c>
      <c r="C186">
        <v>1155.568540102048</v>
      </c>
      <c r="D186">
        <v>0.6103087902622844</v>
      </c>
      <c r="E186">
        <v>154.3202737725499</v>
      </c>
      <c r="F186">
        <v>21.90859485489337</v>
      </c>
      <c r="G186">
        <v>19727.90761306958</v>
      </c>
      <c r="H186">
        <v>0.2074888973776945</v>
      </c>
      <c r="I186">
        <v>0.1598461107684929</v>
      </c>
      <c r="J186">
        <v>15.00757723744082</v>
      </c>
      <c r="K186">
        <v>2.880530074520686</v>
      </c>
      <c r="L186">
        <v>931.817464407835</v>
      </c>
      <c r="M186">
        <v>641.8755586722247</v>
      </c>
      <c r="N186">
        <v>689.9647894118621</v>
      </c>
    </row>
    <row r="187" spans="1:14">
      <c r="A187">
        <v>185</v>
      </c>
      <c r="B187">
        <v>24.97084294591895</v>
      </c>
      <c r="C187">
        <v>1155.37995541739</v>
      </c>
      <c r="D187">
        <v>0.6103093077164569</v>
      </c>
      <c r="E187">
        <v>154.2961628532123</v>
      </c>
      <c r="F187">
        <v>21.91217084340921</v>
      </c>
      <c r="G187">
        <v>19727.90761306958</v>
      </c>
      <c r="H187">
        <v>0.2074929496575819</v>
      </c>
      <c r="I187">
        <v>0.1598441339684563</v>
      </c>
      <c r="J187">
        <v>15.00757859145846</v>
      </c>
      <c r="K187">
        <v>2.880530074520686</v>
      </c>
      <c r="L187">
        <v>931.817464407835</v>
      </c>
      <c r="M187">
        <v>641.8698142427875</v>
      </c>
      <c r="N187">
        <v>689.9550865588504</v>
      </c>
    </row>
    <row r="188" spans="1:14">
      <c r="A188">
        <v>186</v>
      </c>
      <c r="B188">
        <v>25.23715070998459</v>
      </c>
      <c r="C188">
        <v>1167.373301208828</v>
      </c>
      <c r="D188">
        <v>0.6103086890710873</v>
      </c>
      <c r="E188">
        <v>155.5893374931078</v>
      </c>
      <c r="F188">
        <v>21.68704984595798</v>
      </c>
      <c r="G188">
        <v>19727.90761306959</v>
      </c>
      <c r="H188">
        <v>0.2076767402715096</v>
      </c>
      <c r="I188">
        <v>0.1599476681873093</v>
      </c>
      <c r="J188">
        <v>15.03823368969408</v>
      </c>
      <c r="K188">
        <v>2.880530074520686</v>
      </c>
      <c r="L188">
        <v>931.817464407835</v>
      </c>
      <c r="M188">
        <v>641.3523760887949</v>
      </c>
      <c r="N188">
        <v>685.1197340385143</v>
      </c>
    </row>
    <row r="189" spans="1:14">
      <c r="A189">
        <v>187</v>
      </c>
      <c r="B189">
        <v>25.38457525031599</v>
      </c>
      <c r="C189">
        <v>1173.989107770793</v>
      </c>
      <c r="D189">
        <v>0.6103111045568661</v>
      </c>
      <c r="E189">
        <v>156.3024083687581</v>
      </c>
      <c r="F189">
        <v>21.56483633841277</v>
      </c>
      <c r="G189">
        <v>19727.90761306959</v>
      </c>
      <c r="H189">
        <v>0.2077780490380982</v>
      </c>
      <c r="I189">
        <v>0.1600047753656157</v>
      </c>
      <c r="J189">
        <v>15.05497195447737</v>
      </c>
      <c r="K189">
        <v>2.880530074520686</v>
      </c>
      <c r="L189">
        <v>931.817464407835</v>
      </c>
      <c r="M189">
        <v>641.0674685693488</v>
      </c>
      <c r="N189">
        <v>682.5073212540176</v>
      </c>
    </row>
    <row r="190" spans="1:14">
      <c r="A190">
        <v>188</v>
      </c>
      <c r="B190">
        <v>25.41514437823644</v>
      </c>
      <c r="C190">
        <v>1179.827400428488</v>
      </c>
      <c r="D190">
        <v>0.610316152763723</v>
      </c>
      <c r="E190">
        <v>156.9780530765159</v>
      </c>
      <c r="F190">
        <v>21.4581242671274</v>
      </c>
      <c r="G190">
        <v>19727.90761306959</v>
      </c>
      <c r="H190">
        <v>0.2077817928145035</v>
      </c>
      <c r="I190">
        <v>0.1600601690265734</v>
      </c>
      <c r="J190">
        <v>15.06411913218936</v>
      </c>
      <c r="K190">
        <v>2.880530074520686</v>
      </c>
      <c r="L190">
        <v>931.817464407835</v>
      </c>
      <c r="M190">
        <v>640.9861385888978</v>
      </c>
      <c r="N190">
        <v>681.4362768809473</v>
      </c>
    </row>
    <row r="191" spans="1:14">
      <c r="A191">
        <v>189</v>
      </c>
      <c r="B191">
        <v>25.42412923203893</v>
      </c>
      <c r="C191">
        <v>1179.390980613429</v>
      </c>
      <c r="D191">
        <v>0.6103146042175284</v>
      </c>
      <c r="E191">
        <v>156.9223771659027</v>
      </c>
      <c r="F191">
        <v>21.46606459461684</v>
      </c>
      <c r="G191">
        <v>19727.9076130696</v>
      </c>
      <c r="H191">
        <v>0.2077910380081895</v>
      </c>
      <c r="I191">
        <v>0.1600554758829204</v>
      </c>
      <c r="J191">
        <v>15.06405352940968</v>
      </c>
      <c r="K191">
        <v>2.880530074520686</v>
      </c>
      <c r="L191">
        <v>931.817464407835</v>
      </c>
      <c r="M191">
        <v>640.9733144189512</v>
      </c>
      <c r="N191">
        <v>681.3888165871268</v>
      </c>
    </row>
    <row r="192" spans="1:14">
      <c r="A192">
        <v>190</v>
      </c>
      <c r="B192">
        <v>25.64777787437274</v>
      </c>
      <c r="C192">
        <v>1186.943233372154</v>
      </c>
      <c r="D192">
        <v>0.6103123787093996</v>
      </c>
      <c r="E192">
        <v>157.7107084534409</v>
      </c>
      <c r="F192">
        <v>21.32948085497743</v>
      </c>
      <c r="G192">
        <v>19727.90761306959</v>
      </c>
      <c r="H192">
        <v>0.2079530724252107</v>
      </c>
      <c r="I192">
        <v>0.1601179317737057</v>
      </c>
      <c r="J192">
        <v>15.08590855982796</v>
      </c>
      <c r="K192">
        <v>2.880530074520686</v>
      </c>
      <c r="L192">
        <v>931.817464407835</v>
      </c>
      <c r="M192">
        <v>640.5566174259193</v>
      </c>
      <c r="N192">
        <v>677.7792698633144</v>
      </c>
    </row>
    <row r="193" spans="1:14">
      <c r="A193">
        <v>191</v>
      </c>
      <c r="B193">
        <v>25.96317082661989</v>
      </c>
      <c r="C193">
        <v>1197.377551109779</v>
      </c>
      <c r="D193">
        <v>0.6103123946430583</v>
      </c>
      <c r="E193">
        <v>158.7970781820127</v>
      </c>
      <c r="F193">
        <v>21.1436091721376</v>
      </c>
      <c r="G193">
        <v>19727.90761306959</v>
      </c>
      <c r="H193">
        <v>0.2081809456781563</v>
      </c>
      <c r="I193">
        <v>0.1602039762318302</v>
      </c>
      <c r="J193">
        <v>15.11611803787713</v>
      </c>
      <c r="K193">
        <v>2.880530074520686</v>
      </c>
      <c r="L193">
        <v>931.817464407835</v>
      </c>
      <c r="M193">
        <v>639.9739661546138</v>
      </c>
      <c r="N193">
        <v>672.8288596562945</v>
      </c>
    </row>
    <row r="194" spans="1:14">
      <c r="A194">
        <v>192</v>
      </c>
      <c r="B194">
        <v>26.18786449148947</v>
      </c>
      <c r="C194">
        <v>1205.774596861095</v>
      </c>
      <c r="D194">
        <v>0.6103139618276147</v>
      </c>
      <c r="E194">
        <v>159.6843675433462</v>
      </c>
      <c r="F194">
        <v>20.99636452622401</v>
      </c>
      <c r="G194">
        <v>19727.90761306959</v>
      </c>
      <c r="H194">
        <v>0.2083395623879424</v>
      </c>
      <c r="I194">
        <v>0.1602746154707607</v>
      </c>
      <c r="J194">
        <v>15.13860141443195</v>
      </c>
      <c r="K194">
        <v>2.880530074520686</v>
      </c>
      <c r="L194">
        <v>931.817464407835</v>
      </c>
      <c r="M194">
        <v>639.5548370083523</v>
      </c>
      <c r="N194">
        <v>669.2379637388625</v>
      </c>
    </row>
    <row r="195" spans="1:14">
      <c r="A195">
        <v>193</v>
      </c>
      <c r="B195">
        <v>26.42645845233958</v>
      </c>
      <c r="C195">
        <v>1210.083674610419</v>
      </c>
      <c r="D195">
        <v>0.6103132333122834</v>
      </c>
      <c r="E195">
        <v>160.0844351173762</v>
      </c>
      <c r="F195">
        <v>20.92159699642839</v>
      </c>
      <c r="G195">
        <v>19727.9076130696</v>
      </c>
      <c r="H195">
        <v>0.2085214765710754</v>
      </c>
      <c r="I195">
        <v>0.1603050921045855</v>
      </c>
      <c r="J195">
        <v>15.15662845042799</v>
      </c>
      <c r="K195">
        <v>2.880530074520686</v>
      </c>
      <c r="L195">
        <v>931.817464407835</v>
      </c>
      <c r="M195">
        <v>639.1417676187018</v>
      </c>
      <c r="N195">
        <v>666.0887968610027</v>
      </c>
    </row>
    <row r="196" spans="1:14">
      <c r="A196">
        <v>194</v>
      </c>
      <c r="B196">
        <v>26.57315472405315</v>
      </c>
      <c r="C196">
        <v>1222.604899862113</v>
      </c>
      <c r="D196">
        <v>0.6103108262440506</v>
      </c>
      <c r="E196">
        <v>161.4903733058885</v>
      </c>
      <c r="F196">
        <v>20.70732987820647</v>
      </c>
      <c r="G196">
        <v>19727.9076130696</v>
      </c>
      <c r="H196">
        <v>0.2086050063954019</v>
      </c>
      <c r="I196">
        <v>0.1604190338491402</v>
      </c>
      <c r="J196">
        <v>15.1796342200756</v>
      </c>
      <c r="K196">
        <v>2.880530074520686</v>
      </c>
      <c r="L196">
        <v>931.817464407835</v>
      </c>
      <c r="M196">
        <v>638.8200587682993</v>
      </c>
      <c r="N196">
        <v>662.9962524836515</v>
      </c>
    </row>
    <row r="197" spans="1:14">
      <c r="A197">
        <v>195</v>
      </c>
      <c r="B197">
        <v>26.90406458844806</v>
      </c>
      <c r="C197">
        <v>1232.53772918048</v>
      </c>
      <c r="D197">
        <v>0.6103113718517146</v>
      </c>
      <c r="E197">
        <v>162.5096896512385</v>
      </c>
      <c r="F197">
        <v>20.54045273647703</v>
      </c>
      <c r="G197">
        <v>19727.90761306958</v>
      </c>
      <c r="H197">
        <v>0.2088450233902113</v>
      </c>
      <c r="I197">
        <v>0.1604994570918022</v>
      </c>
      <c r="J197">
        <v>15.20893542596844</v>
      </c>
      <c r="K197">
        <v>2.880530074520686</v>
      </c>
      <c r="L197">
        <v>931.817464407835</v>
      </c>
      <c r="M197">
        <v>638.2234014561868</v>
      </c>
      <c r="N197">
        <v>658.2779244436264</v>
      </c>
    </row>
    <row r="198" spans="1:14">
      <c r="A198">
        <v>196</v>
      </c>
      <c r="B198">
        <v>27.1715507584843</v>
      </c>
      <c r="C198">
        <v>1238.871812736014</v>
      </c>
      <c r="D198">
        <v>0.6103116412001196</v>
      </c>
      <c r="E198">
        <v>163.1346988130368</v>
      </c>
      <c r="F198">
        <v>20.43543384544745</v>
      </c>
      <c r="G198">
        <v>19727.9076130696</v>
      </c>
      <c r="H198">
        <v>0.2090427042137208</v>
      </c>
      <c r="I198">
        <v>0.1605481757644284</v>
      </c>
      <c r="J198">
        <v>15.23040449716467</v>
      </c>
      <c r="K198">
        <v>2.880530074520686</v>
      </c>
      <c r="L198">
        <v>931.817464407835</v>
      </c>
      <c r="M198">
        <v>637.756041734473</v>
      </c>
      <c r="N198">
        <v>654.7436023260633</v>
      </c>
    </row>
    <row r="199" spans="1:14">
      <c r="A199">
        <v>197</v>
      </c>
      <c r="B199">
        <v>27.23646685175587</v>
      </c>
      <c r="C199">
        <v>1247.006830185985</v>
      </c>
      <c r="D199">
        <v>0.6103094981202045</v>
      </c>
      <c r="E199">
        <v>164.0602673495623</v>
      </c>
      <c r="F199">
        <v>20.30212053319746</v>
      </c>
      <c r="G199">
        <v>19727.9076130696</v>
      </c>
      <c r="H199">
        <v>0.2090733435568505</v>
      </c>
      <c r="I199">
        <v>0.1606234196998758</v>
      </c>
      <c r="J199">
        <v>15.24325033488539</v>
      </c>
      <c r="K199">
        <v>2.880530074520686</v>
      </c>
      <c r="L199">
        <v>931.817464407835</v>
      </c>
      <c r="M199">
        <v>637.5943426073964</v>
      </c>
      <c r="N199">
        <v>653.1252189636789</v>
      </c>
    </row>
    <row r="200" spans="1:14">
      <c r="A200">
        <v>198</v>
      </c>
      <c r="B200">
        <v>27.42478959010922</v>
      </c>
      <c r="C200">
        <v>1252.79974718624</v>
      </c>
      <c r="D200">
        <v>0.6103108371380604</v>
      </c>
      <c r="E200">
        <v>164.6566446044122</v>
      </c>
      <c r="F200">
        <v>20.2082439983066</v>
      </c>
      <c r="G200">
        <v>19727.90761306959</v>
      </c>
      <c r="H200">
        <v>0.2092083858161405</v>
      </c>
      <c r="I200">
        <v>0.16067056234061</v>
      </c>
      <c r="J200">
        <v>15.25969187331077</v>
      </c>
      <c r="K200">
        <v>2.880530074520686</v>
      </c>
      <c r="L200">
        <v>931.817464407835</v>
      </c>
      <c r="M200">
        <v>637.2573802439941</v>
      </c>
      <c r="N200">
        <v>650.5365849295299</v>
      </c>
    </row>
    <row r="201" spans="1:14">
      <c r="A201">
        <v>199</v>
      </c>
      <c r="B201">
        <v>27.65683126997496</v>
      </c>
      <c r="C201">
        <v>1263.631866271028</v>
      </c>
      <c r="D201">
        <v>0.6103106599348468</v>
      </c>
      <c r="E201">
        <v>165.8240007482643</v>
      </c>
      <c r="F201">
        <v>20.0350146652018</v>
      </c>
      <c r="G201">
        <v>19727.90761306959</v>
      </c>
      <c r="H201">
        <v>0.2093656190423613</v>
      </c>
      <c r="I201">
        <v>0.1607640415922696</v>
      </c>
      <c r="J201">
        <v>15.28399188011041</v>
      </c>
      <c r="K201">
        <v>2.880530074520686</v>
      </c>
      <c r="L201">
        <v>931.817464407835</v>
      </c>
      <c r="M201">
        <v>636.8147108022147</v>
      </c>
      <c r="N201">
        <v>646.9462874249347</v>
      </c>
    </row>
    <row r="202" spans="1:14">
      <c r="A202">
        <v>200</v>
      </c>
      <c r="B202">
        <v>27.95389943064638</v>
      </c>
      <c r="C202">
        <v>1273.327790812637</v>
      </c>
      <c r="D202">
        <v>0.6103106414561106</v>
      </c>
      <c r="E202">
        <v>166.8290038614846</v>
      </c>
      <c r="F202">
        <v>19.88245536995557</v>
      </c>
      <c r="G202">
        <v>19727.90761306958</v>
      </c>
      <c r="H202">
        <v>0.2095774029183215</v>
      </c>
      <c r="I202">
        <v>0.1608436212647106</v>
      </c>
      <c r="J202">
        <v>15.31010952140554</v>
      </c>
      <c r="K202">
        <v>2.880530074520686</v>
      </c>
      <c r="L202">
        <v>931.817464407835</v>
      </c>
      <c r="M202">
        <v>636.2803771852369</v>
      </c>
      <c r="N202">
        <v>642.9445558443601</v>
      </c>
    </row>
    <row r="203" spans="1:14">
      <c r="A203">
        <v>201</v>
      </c>
      <c r="B203">
        <v>28.19136385343643</v>
      </c>
      <c r="C203">
        <v>1282.810789777587</v>
      </c>
      <c r="D203">
        <v>0.6103109297238485</v>
      </c>
      <c r="E203">
        <v>167.8350216716672</v>
      </c>
      <c r="F203">
        <v>19.73547710535378</v>
      </c>
      <c r="G203">
        <v>19727.90761306959</v>
      </c>
      <c r="H203">
        <v>0.2097419949349131</v>
      </c>
      <c r="I203">
        <v>0.1609238306944446</v>
      </c>
      <c r="J203">
        <v>15.33267589040389</v>
      </c>
      <c r="K203">
        <v>2.880530074520686</v>
      </c>
      <c r="L203">
        <v>931.817464407835</v>
      </c>
      <c r="M203">
        <v>635.8416450991199</v>
      </c>
      <c r="N203">
        <v>639.592112837028</v>
      </c>
    </row>
    <row r="204" spans="1:14">
      <c r="A204">
        <v>202</v>
      </c>
      <c r="B204">
        <v>28.36494718874675</v>
      </c>
      <c r="C204">
        <v>1284.698721869505</v>
      </c>
      <c r="D204">
        <v>0.6103121042844935</v>
      </c>
      <c r="E204">
        <v>167.9797729656962</v>
      </c>
      <c r="F204">
        <v>19.706474787579</v>
      </c>
      <c r="G204">
        <v>19727.90761306959</v>
      </c>
      <c r="H204">
        <v>0.2098743615934697</v>
      </c>
      <c r="I204">
        <v>0.1609341293312666</v>
      </c>
      <c r="J204">
        <v>15.34360437523495</v>
      </c>
      <c r="K204">
        <v>2.880530074520686</v>
      </c>
      <c r="L204">
        <v>931.817464407835</v>
      </c>
      <c r="M204">
        <v>635.5604729924094</v>
      </c>
      <c r="N204">
        <v>637.7765433954045</v>
      </c>
    </row>
    <row r="205" spans="1:14">
      <c r="A205">
        <v>203</v>
      </c>
      <c r="B205">
        <v>28.35679203251905</v>
      </c>
      <c r="C205">
        <v>1284.695933791964</v>
      </c>
      <c r="D205">
        <v>0.6103116403903686</v>
      </c>
      <c r="E205">
        <v>167.9833576741847</v>
      </c>
      <c r="F205">
        <v>19.7065175550373</v>
      </c>
      <c r="G205">
        <v>19727.9076130696</v>
      </c>
      <c r="H205">
        <v>0.2098673428897875</v>
      </c>
      <c r="I205">
        <v>0.1609345238618926</v>
      </c>
      <c r="J205">
        <v>15.34315640697396</v>
      </c>
      <c r="K205">
        <v>2.880530074520686</v>
      </c>
      <c r="L205">
        <v>931.817464407835</v>
      </c>
      <c r="M205">
        <v>635.574137542582</v>
      </c>
      <c r="N205">
        <v>637.8659923749346</v>
      </c>
    </row>
    <row r="206" spans="1:14">
      <c r="A206">
        <v>204</v>
      </c>
      <c r="B206">
        <v>28.6856984189754</v>
      </c>
      <c r="C206">
        <v>1294.297473589583</v>
      </c>
      <c r="D206">
        <v>0.6103125126852573</v>
      </c>
      <c r="E206">
        <v>168.9624956005465</v>
      </c>
      <c r="F206">
        <v>19.56032789119409</v>
      </c>
      <c r="G206">
        <v>19727.90761306959</v>
      </c>
      <c r="H206">
        <v>0.2101034034887777</v>
      </c>
      <c r="I206">
        <v>0.1610117075262966</v>
      </c>
      <c r="J206">
        <v>15.37023181351226</v>
      </c>
      <c r="K206">
        <v>2.880530074520686</v>
      </c>
      <c r="L206">
        <v>931.817464407835</v>
      </c>
      <c r="M206">
        <v>634.9962674982092</v>
      </c>
      <c r="N206">
        <v>633.7537839396175</v>
      </c>
    </row>
    <row r="207" spans="1:14">
      <c r="A207">
        <v>205</v>
      </c>
      <c r="B207">
        <v>28.86949067141169</v>
      </c>
      <c r="C207">
        <v>1299.55242736016</v>
      </c>
      <c r="D207">
        <v>0.6103104889026674</v>
      </c>
      <c r="E207">
        <v>169.4968971204165</v>
      </c>
      <c r="F207">
        <v>19.48123249139221</v>
      </c>
      <c r="G207">
        <v>19727.90761306959</v>
      </c>
      <c r="H207">
        <v>0.210234735509047</v>
      </c>
      <c r="I207">
        <v>0.1610538195518622</v>
      </c>
      <c r="J207">
        <v>15.38510314632398</v>
      </c>
      <c r="K207">
        <v>2.880530074520686</v>
      </c>
      <c r="L207">
        <v>931.817464407835</v>
      </c>
      <c r="M207">
        <v>634.6763632777074</v>
      </c>
      <c r="N207">
        <v>631.5147470674096</v>
      </c>
    </row>
    <row r="208" spans="1:14">
      <c r="A208">
        <v>206</v>
      </c>
      <c r="B208">
        <v>29.00279327506635</v>
      </c>
      <c r="C208">
        <v>1299.248823227701</v>
      </c>
      <c r="D208">
        <v>0.6103058943987002</v>
      </c>
      <c r="E208">
        <v>169.4024144979518</v>
      </c>
      <c r="F208">
        <v>19.48578480083751</v>
      </c>
      <c r="G208">
        <v>19727.90761306959</v>
      </c>
      <c r="H208">
        <v>0.2103407212385426</v>
      </c>
      <c r="I208">
        <v>0.161044838946909</v>
      </c>
      <c r="J208">
        <v>15.39160654425245</v>
      </c>
      <c r="K208">
        <v>2.880530074520686</v>
      </c>
      <c r="L208">
        <v>931.817464407835</v>
      </c>
      <c r="M208">
        <v>634.4748259061215</v>
      </c>
      <c r="N208">
        <v>630.4224948155984</v>
      </c>
    </row>
    <row r="209" spans="1:14">
      <c r="A209">
        <v>207</v>
      </c>
      <c r="B209">
        <v>29.01343490971637</v>
      </c>
      <c r="C209">
        <v>1298.780870886331</v>
      </c>
      <c r="D209">
        <v>0.610304493057364</v>
      </c>
      <c r="E209">
        <v>169.3435335611466</v>
      </c>
      <c r="F209">
        <v>19.4928055530101</v>
      </c>
      <c r="G209">
        <v>19727.9076130696</v>
      </c>
      <c r="H209">
        <v>0.2103491851325505</v>
      </c>
      <c r="I209">
        <v>0.1610399662982958</v>
      </c>
      <c r="J209">
        <v>15.39161462431069</v>
      </c>
      <c r="K209">
        <v>2.880530074520686</v>
      </c>
      <c r="L209">
        <v>931.817464407835</v>
      </c>
      <c r="M209">
        <v>634.4641938134854</v>
      </c>
      <c r="N209">
        <v>630.4264000427542</v>
      </c>
    </row>
    <row r="210" spans="1:14">
      <c r="A210">
        <v>208</v>
      </c>
      <c r="B210">
        <v>29.221131758025</v>
      </c>
      <c r="C210">
        <v>1307.331015269553</v>
      </c>
      <c r="D210">
        <v>0.6103078767135089</v>
      </c>
      <c r="E210">
        <v>170.2524350557047</v>
      </c>
      <c r="F210">
        <v>19.36531962942561</v>
      </c>
      <c r="G210">
        <v>19727.90761306959</v>
      </c>
      <c r="H210">
        <v>0.2104917249321616</v>
      </c>
      <c r="I210">
        <v>0.1611125076378049</v>
      </c>
      <c r="J210">
        <v>15.41104646504801</v>
      </c>
      <c r="K210">
        <v>2.880530074520686</v>
      </c>
      <c r="L210">
        <v>931.817464407835</v>
      </c>
      <c r="M210">
        <v>634.082506821177</v>
      </c>
      <c r="N210">
        <v>627.6111378077295</v>
      </c>
    </row>
    <row r="211" spans="1:14">
      <c r="A211">
        <v>209</v>
      </c>
      <c r="B211">
        <v>29.52073068152071</v>
      </c>
      <c r="C211">
        <v>1318.670721355651</v>
      </c>
      <c r="D211">
        <v>0.610307815687647</v>
      </c>
      <c r="E211">
        <v>171.447325691022</v>
      </c>
      <c r="F211">
        <v>19.19879054122738</v>
      </c>
      <c r="G211">
        <v>19727.90761306959</v>
      </c>
      <c r="H211">
        <v>0.2106984694810922</v>
      </c>
      <c r="I211">
        <v>0.1612076660024658</v>
      </c>
      <c r="J211">
        <v>15.43772667962898</v>
      </c>
      <c r="K211">
        <v>2.880530074520686</v>
      </c>
      <c r="L211">
        <v>931.817464407835</v>
      </c>
      <c r="M211">
        <v>633.5429072147011</v>
      </c>
      <c r="N211">
        <v>623.7900623334157</v>
      </c>
    </row>
    <row r="212" spans="1:14">
      <c r="A212">
        <v>210</v>
      </c>
      <c r="B212">
        <v>29.75714415269557</v>
      </c>
      <c r="C212">
        <v>1326.549314249193</v>
      </c>
      <c r="D212">
        <v>0.6103063155833623</v>
      </c>
      <c r="E212">
        <v>172.2647548994597</v>
      </c>
      <c r="F212">
        <v>19.08476579062222</v>
      </c>
      <c r="G212">
        <v>19727.9076130696</v>
      </c>
      <c r="H212">
        <v>0.2108639991177878</v>
      </c>
      <c r="I212">
        <v>0.1612724752028373</v>
      </c>
      <c r="J212">
        <v>15.45750860322685</v>
      </c>
      <c r="K212">
        <v>2.880530074520686</v>
      </c>
      <c r="L212">
        <v>931.817464407835</v>
      </c>
      <c r="M212">
        <v>633.1264592429882</v>
      </c>
      <c r="N212">
        <v>620.969021182832</v>
      </c>
    </row>
    <row r="213" spans="1:14">
      <c r="A213">
        <v>211</v>
      </c>
      <c r="B213">
        <v>29.88865600913213</v>
      </c>
      <c r="C213">
        <v>1335.529455554123</v>
      </c>
      <c r="D213">
        <v>0.6103069125544621</v>
      </c>
      <c r="E213">
        <v>173.2559827030398</v>
      </c>
      <c r="F213">
        <v>18.95643923604229</v>
      </c>
      <c r="G213">
        <v>19727.9076130696</v>
      </c>
      <c r="H213">
        <v>0.2109464961568148</v>
      </c>
      <c r="I213">
        <v>0.1613523735055319</v>
      </c>
      <c r="J213">
        <v>15.47300358534277</v>
      </c>
      <c r="K213">
        <v>2.880530074520686</v>
      </c>
      <c r="L213">
        <v>931.817464407835</v>
      </c>
      <c r="M213">
        <v>632.8568880314612</v>
      </c>
      <c r="N213">
        <v>618.8544447907925</v>
      </c>
    </row>
    <row r="214" spans="1:14">
      <c r="A214">
        <v>212</v>
      </c>
      <c r="B214">
        <v>30.21835139810719</v>
      </c>
      <c r="C214">
        <v>1338.871239671055</v>
      </c>
      <c r="D214">
        <v>0.6103091422430064</v>
      </c>
      <c r="E214">
        <v>173.5039417361146</v>
      </c>
      <c r="F214">
        <v>18.90912450877386</v>
      </c>
      <c r="G214">
        <v>19727.9076130696</v>
      </c>
      <c r="H214">
        <v>0.211190847166474</v>
      </c>
      <c r="I214">
        <v>0.1613699425195857</v>
      </c>
      <c r="J214">
        <v>15.49261598949326</v>
      </c>
      <c r="K214">
        <v>2.880530074520686</v>
      </c>
      <c r="L214">
        <v>931.817464407835</v>
      </c>
      <c r="M214">
        <v>632.3457421168833</v>
      </c>
      <c r="N214">
        <v>615.8715652657319</v>
      </c>
    </row>
    <row r="215" spans="1:14">
      <c r="A215">
        <v>213</v>
      </c>
      <c r="B215">
        <v>30.52772245059448</v>
      </c>
      <c r="C215">
        <v>1350.257398124702</v>
      </c>
      <c r="D215">
        <v>0.6103088530451921</v>
      </c>
      <c r="E215">
        <v>174.6986100605865</v>
      </c>
      <c r="F215">
        <v>18.74967173467636</v>
      </c>
      <c r="G215">
        <v>19727.9076130696</v>
      </c>
      <c r="H215">
        <v>0.2114037017405895</v>
      </c>
      <c r="I215">
        <v>0.1614650023356674</v>
      </c>
      <c r="J215">
        <v>15.51894250513508</v>
      </c>
      <c r="K215">
        <v>2.880530074520686</v>
      </c>
      <c r="L215">
        <v>931.817464407835</v>
      </c>
      <c r="M215">
        <v>631.7972409635166</v>
      </c>
      <c r="N215">
        <v>612.1952438403438</v>
      </c>
    </row>
    <row r="216" spans="1:14">
      <c r="A216">
        <v>214</v>
      </c>
      <c r="B216">
        <v>30.73372739594092</v>
      </c>
      <c r="C216">
        <v>1359.82109249737</v>
      </c>
      <c r="D216">
        <v>0.6103087455458542</v>
      </c>
      <c r="E216">
        <v>175.724505209333</v>
      </c>
      <c r="F216">
        <v>18.6178042919314</v>
      </c>
      <c r="G216">
        <v>19727.9076130696</v>
      </c>
      <c r="H216">
        <v>0.2115420469201172</v>
      </c>
      <c r="I216">
        <v>0.1615470863249915</v>
      </c>
      <c r="J216">
        <v>15.53821132989475</v>
      </c>
      <c r="K216">
        <v>2.880530074520686</v>
      </c>
      <c r="L216">
        <v>931.817464407835</v>
      </c>
      <c r="M216">
        <v>631.41480216001</v>
      </c>
      <c r="N216">
        <v>609.562128615686</v>
      </c>
    </row>
    <row r="217" spans="1:14">
      <c r="A217">
        <v>215</v>
      </c>
      <c r="B217">
        <v>30.9468249695273</v>
      </c>
      <c r="C217">
        <v>1360.536082447818</v>
      </c>
      <c r="D217">
        <v>0.6103108181754889</v>
      </c>
      <c r="E217">
        <v>175.717025789941</v>
      </c>
      <c r="F217">
        <v>18.6080202493471</v>
      </c>
      <c r="G217">
        <v>19727.9076130696</v>
      </c>
      <c r="H217">
        <v>0.2117002349280567</v>
      </c>
      <c r="I217">
        <v>0.1615448206753675</v>
      </c>
      <c r="J217">
        <v>15.5492699657704</v>
      </c>
      <c r="K217">
        <v>2.880530074520686</v>
      </c>
      <c r="L217">
        <v>931.817464407835</v>
      </c>
      <c r="M217">
        <v>631.1033657061441</v>
      </c>
      <c r="N217">
        <v>607.9098625176085</v>
      </c>
    </row>
    <row r="218" spans="1:14">
      <c r="A218">
        <v>216</v>
      </c>
      <c r="B218">
        <v>31.1202902138055</v>
      </c>
      <c r="C218">
        <v>1366.469570903483</v>
      </c>
      <c r="D218">
        <v>0.6103097826117081</v>
      </c>
      <c r="E218">
        <v>176.3338322837701</v>
      </c>
      <c r="F218">
        <v>18.52722044547055</v>
      </c>
      <c r="G218">
        <v>19727.9076130696</v>
      </c>
      <c r="H218">
        <v>0.2118200201253942</v>
      </c>
      <c r="I218">
        <v>0.1615937833362233</v>
      </c>
      <c r="J218">
        <v>15.56331711751538</v>
      </c>
      <c r="K218">
        <v>2.880530074520686</v>
      </c>
      <c r="L218">
        <v>931.817464407835</v>
      </c>
      <c r="M218">
        <v>630.8017769896461</v>
      </c>
      <c r="N218">
        <v>605.9864619650485</v>
      </c>
    </row>
    <row r="219" spans="1:14">
      <c r="A219">
        <v>217</v>
      </c>
      <c r="B219">
        <v>31.43670418826218</v>
      </c>
      <c r="C219">
        <v>1372.986696695383</v>
      </c>
      <c r="D219">
        <v>0.6103102486853934</v>
      </c>
      <c r="E219">
        <v>176.958023071541</v>
      </c>
      <c r="F219">
        <v>18.43927769518169</v>
      </c>
      <c r="G219">
        <v>19727.9076130696</v>
      </c>
      <c r="H219">
        <v>0.2120443520223844</v>
      </c>
      <c r="I219">
        <v>0.1616422725247105</v>
      </c>
      <c r="J219">
        <v>15.58471880445274</v>
      </c>
      <c r="K219">
        <v>2.880530074520686</v>
      </c>
      <c r="L219">
        <v>931.817464407835</v>
      </c>
      <c r="M219">
        <v>630.2940573763009</v>
      </c>
      <c r="N219">
        <v>603.0225177033865</v>
      </c>
    </row>
    <row r="220" spans="1:14">
      <c r="A220">
        <v>218</v>
      </c>
      <c r="B220">
        <v>31.74518784173362</v>
      </c>
      <c r="C220">
        <v>1382.396528460989</v>
      </c>
      <c r="D220">
        <v>0.610310623736787</v>
      </c>
      <c r="E220">
        <v>177.9220453931865</v>
      </c>
      <c r="F220">
        <v>18.31376341804146</v>
      </c>
      <c r="G220">
        <v>19727.9076130696</v>
      </c>
      <c r="H220">
        <v>0.2122574262980287</v>
      </c>
      <c r="I220">
        <v>0.1617185648669863</v>
      </c>
      <c r="J220">
        <v>15.60823460969354</v>
      </c>
      <c r="K220">
        <v>2.880530074520686</v>
      </c>
      <c r="L220">
        <v>931.817464407835</v>
      </c>
      <c r="M220">
        <v>629.7733671490209</v>
      </c>
      <c r="N220">
        <v>599.8252456911381</v>
      </c>
    </row>
    <row r="221" spans="1:14">
      <c r="A221">
        <v>219</v>
      </c>
      <c r="B221">
        <v>32.03710631510134</v>
      </c>
      <c r="C221">
        <v>1389.431976854918</v>
      </c>
      <c r="D221">
        <v>0.6103106683016064</v>
      </c>
      <c r="E221">
        <v>178.6168708320982</v>
      </c>
      <c r="F221">
        <v>18.22103089167632</v>
      </c>
      <c r="G221">
        <v>19727.90761306958</v>
      </c>
      <c r="H221">
        <v>0.2124612093996164</v>
      </c>
      <c r="I221">
        <v>0.161773038512073</v>
      </c>
      <c r="J221">
        <v>15.62860037531394</v>
      </c>
      <c r="K221">
        <v>2.880530074520686</v>
      </c>
      <c r="L221">
        <v>931.817464407835</v>
      </c>
      <c r="M221">
        <v>629.3003050638624</v>
      </c>
      <c r="N221">
        <v>597.0765902881635</v>
      </c>
    </row>
    <row r="222" spans="1:14">
      <c r="A222">
        <v>220</v>
      </c>
      <c r="B222">
        <v>32.12759438996336</v>
      </c>
      <c r="C222">
        <v>1395.955510914091</v>
      </c>
      <c r="D222">
        <v>0.6103097463098789</v>
      </c>
      <c r="E222">
        <v>179.3366428159195</v>
      </c>
      <c r="F222">
        <v>18.13588096054618</v>
      </c>
      <c r="G222">
        <v>19727.90761306959</v>
      </c>
      <c r="H222">
        <v>0.2125183624017533</v>
      </c>
      <c r="I222">
        <v>0.1618310335895939</v>
      </c>
      <c r="J222">
        <v>15.63878889170583</v>
      </c>
      <c r="K222">
        <v>2.880530074520686</v>
      </c>
      <c r="L222">
        <v>931.817464407835</v>
      </c>
      <c r="M222">
        <v>629.1122507985358</v>
      </c>
      <c r="N222">
        <v>595.7263178289802</v>
      </c>
    </row>
    <row r="223" spans="1:14">
      <c r="A223">
        <v>221</v>
      </c>
      <c r="B223">
        <v>32.12859491734172</v>
      </c>
      <c r="C223">
        <v>1395.68038874703</v>
      </c>
      <c r="D223">
        <v>0.6103101619546323</v>
      </c>
      <c r="E223">
        <v>179.3046788451278</v>
      </c>
      <c r="F223">
        <v>18.1394559788037</v>
      </c>
      <c r="G223">
        <v>19727.9076130696</v>
      </c>
      <c r="H223">
        <v>0.2125187423253893</v>
      </c>
      <c r="I223">
        <v>0.161828458494247</v>
      </c>
      <c r="J223">
        <v>15.63855630556453</v>
      </c>
      <c r="K223">
        <v>2.880530074520686</v>
      </c>
      <c r="L223">
        <v>931.817464407835</v>
      </c>
      <c r="M223">
        <v>629.1148484981641</v>
      </c>
      <c r="N223">
        <v>595.7675438940391</v>
      </c>
    </row>
    <row r="224" spans="1:14">
      <c r="A224">
        <v>222</v>
      </c>
      <c r="B224">
        <v>32.44378333383394</v>
      </c>
      <c r="C224">
        <v>1406.177322508041</v>
      </c>
      <c r="D224">
        <v>0.6103097291847401</v>
      </c>
      <c r="E224">
        <v>180.3907846186222</v>
      </c>
      <c r="F224">
        <v>18.00404726126679</v>
      </c>
      <c r="G224">
        <v>19727.90761306959</v>
      </c>
      <c r="H224">
        <v>0.212735206939185</v>
      </c>
      <c r="I224">
        <v>0.1619146076329871</v>
      </c>
      <c r="J224">
        <v>15.6628907687247</v>
      </c>
      <c r="K224">
        <v>2.880530074520686</v>
      </c>
      <c r="L224">
        <v>931.817464407835</v>
      </c>
      <c r="M224">
        <v>628.5768003383037</v>
      </c>
      <c r="N224">
        <v>592.5203954691855</v>
      </c>
    </row>
    <row r="225" spans="1:14">
      <c r="A225">
        <v>223</v>
      </c>
      <c r="B225">
        <v>32.61525922097585</v>
      </c>
      <c r="C225">
        <v>1411.982905335216</v>
      </c>
      <c r="D225">
        <v>0.6103118221629208</v>
      </c>
      <c r="E225">
        <v>180.992653037538</v>
      </c>
      <c r="F225">
        <v>17.93002087808275</v>
      </c>
      <c r="G225">
        <v>19727.90761306959</v>
      </c>
      <c r="H225">
        <v>0.2128524031439541</v>
      </c>
      <c r="I225">
        <v>0.1619623905036309</v>
      </c>
      <c r="J225">
        <v>15.67610113810091</v>
      </c>
      <c r="K225">
        <v>2.880530074520686</v>
      </c>
      <c r="L225">
        <v>931.817464407835</v>
      </c>
      <c r="M225">
        <v>628.2844266630705</v>
      </c>
      <c r="N225">
        <v>590.7784853432058</v>
      </c>
    </row>
    <row r="226" spans="1:14">
      <c r="A226">
        <v>224</v>
      </c>
      <c r="B226">
        <v>32.6546030951821</v>
      </c>
      <c r="C226">
        <v>1417.890138688895</v>
      </c>
      <c r="D226">
        <v>0.6103161434945703</v>
      </c>
      <c r="E226">
        <v>181.6619906921862</v>
      </c>
      <c r="F226">
        <v>17.8553205790447</v>
      </c>
      <c r="G226">
        <v>19727.90761306959</v>
      </c>
      <c r="H226">
        <v>0.212872761863261</v>
      </c>
      <c r="I226">
        <v>0.1620166554927517</v>
      </c>
      <c r="J226">
        <v>15.68307213415804</v>
      </c>
      <c r="K226">
        <v>2.880530074520686</v>
      </c>
      <c r="L226">
        <v>931.817464407835</v>
      </c>
      <c r="M226">
        <v>628.1740552820069</v>
      </c>
      <c r="N226">
        <v>589.8146129887667</v>
      </c>
    </row>
    <row r="227" spans="1:14">
      <c r="A227">
        <v>225</v>
      </c>
      <c r="B227">
        <v>32.64046599901305</v>
      </c>
      <c r="C227">
        <v>1418.19411827984</v>
      </c>
      <c r="D227">
        <v>0.610317387172702</v>
      </c>
      <c r="E227">
        <v>181.7036038171035</v>
      </c>
      <c r="F227">
        <v>17.85149342098796</v>
      </c>
      <c r="G227">
        <v>19727.90761306959</v>
      </c>
      <c r="H227">
        <v>0.2128613756942342</v>
      </c>
      <c r="I227">
        <v>0.1620201802204998</v>
      </c>
      <c r="J227">
        <v>15.68263619774875</v>
      </c>
      <c r="K227">
        <v>2.880530074520686</v>
      </c>
      <c r="L227">
        <v>931.817464407835</v>
      </c>
      <c r="M227">
        <v>628.1918507848053</v>
      </c>
      <c r="N227">
        <v>589.8686923916514</v>
      </c>
    </row>
    <row r="228" spans="1:14">
      <c r="A228">
        <v>226</v>
      </c>
      <c r="B228">
        <v>32.89303379811462</v>
      </c>
      <c r="C228">
        <v>1423.671633594453</v>
      </c>
      <c r="D228">
        <v>0.6103143248711528</v>
      </c>
      <c r="E228">
        <v>182.2326685434544</v>
      </c>
      <c r="F228">
        <v>17.78281056863997</v>
      </c>
      <c r="G228">
        <v>19727.90761306959</v>
      </c>
      <c r="H228">
        <v>0.2130385296711572</v>
      </c>
      <c r="I228">
        <v>0.1620614032905442</v>
      </c>
      <c r="J228">
        <v>15.69927525727687</v>
      </c>
      <c r="K228">
        <v>2.880530074520686</v>
      </c>
      <c r="L228">
        <v>931.817464407835</v>
      </c>
      <c r="M228">
        <v>627.7907148522129</v>
      </c>
      <c r="N228">
        <v>587.6881282010565</v>
      </c>
    </row>
    <row r="229" spans="1:14">
      <c r="A229">
        <v>227</v>
      </c>
      <c r="B229">
        <v>33.24153160251235</v>
      </c>
      <c r="C229">
        <v>1431.773528063759</v>
      </c>
      <c r="D229">
        <v>0.6103145036267502</v>
      </c>
      <c r="E229">
        <v>183.0265501359468</v>
      </c>
      <c r="F229">
        <v>17.68218400181861</v>
      </c>
      <c r="G229">
        <v>19727.9076130696</v>
      </c>
      <c r="H229">
        <v>0.2132800468975019</v>
      </c>
      <c r="I229">
        <v>0.1621235723681933</v>
      </c>
      <c r="J229">
        <v>15.72248054975167</v>
      </c>
      <c r="K229">
        <v>2.880530074520686</v>
      </c>
      <c r="L229">
        <v>931.817464407835</v>
      </c>
      <c r="M229">
        <v>627.2370842840677</v>
      </c>
      <c r="N229">
        <v>584.6691448233445</v>
      </c>
    </row>
    <row r="230" spans="1:14">
      <c r="A230">
        <v>228</v>
      </c>
      <c r="B230">
        <v>33.49643319662601</v>
      </c>
      <c r="C230">
        <v>1438.555886044702</v>
      </c>
      <c r="D230">
        <v>0.6103160284836137</v>
      </c>
      <c r="E230">
        <v>183.7066022093196</v>
      </c>
      <c r="F230">
        <v>17.59881782678943</v>
      </c>
      <c r="G230">
        <v>19727.9076130696</v>
      </c>
      <c r="H230">
        <v>0.213454838505916</v>
      </c>
      <c r="I230">
        <v>0.1621771615070225</v>
      </c>
      <c r="J230">
        <v>15.74003844010729</v>
      </c>
      <c r="K230">
        <v>2.880530074520686</v>
      </c>
      <c r="L230">
        <v>931.817464407835</v>
      </c>
      <c r="M230">
        <v>626.8259918528452</v>
      </c>
      <c r="N230">
        <v>582.3843464683204</v>
      </c>
    </row>
    <row r="231" spans="1:14">
      <c r="A231">
        <v>229</v>
      </c>
      <c r="B231">
        <v>33.74140341048403</v>
      </c>
      <c r="C231">
        <v>1440.378355265395</v>
      </c>
      <c r="D231">
        <v>0.6103156009668357</v>
      </c>
      <c r="E231">
        <v>183.816420692701</v>
      </c>
      <c r="F231">
        <v>17.57655054979748</v>
      </c>
      <c r="G231">
        <v>19727.9076130696</v>
      </c>
      <c r="H231">
        <v>0.213626933686219</v>
      </c>
      <c r="I231">
        <v>0.162184437286905</v>
      </c>
      <c r="J231">
        <v>15.75288867756581</v>
      </c>
      <c r="K231">
        <v>2.880530074520686</v>
      </c>
      <c r="L231">
        <v>931.817464407835</v>
      </c>
      <c r="M231">
        <v>626.4806688175981</v>
      </c>
      <c r="N231">
        <v>580.7910618135209</v>
      </c>
    </row>
    <row r="232" spans="1:14">
      <c r="A232">
        <v>230</v>
      </c>
      <c r="B232">
        <v>33.92732688489981</v>
      </c>
      <c r="C232">
        <v>1452.317824091039</v>
      </c>
      <c r="D232">
        <v>0.6103136331360124</v>
      </c>
      <c r="E232">
        <v>185.1212030615801</v>
      </c>
      <c r="F232">
        <v>17.43205416348961</v>
      </c>
      <c r="G232">
        <v>19727.90761306959</v>
      </c>
      <c r="H232">
        <v>0.2137482093062383</v>
      </c>
      <c r="I232">
        <v>0.1622892604670109</v>
      </c>
      <c r="J232">
        <v>15.77139434905228</v>
      </c>
      <c r="K232">
        <v>2.880530074520686</v>
      </c>
      <c r="L232">
        <v>931.817464407835</v>
      </c>
      <c r="M232">
        <v>626.1087402848428</v>
      </c>
      <c r="N232">
        <v>578.3919660269008</v>
      </c>
    </row>
    <row r="233" spans="1:14">
      <c r="A233">
        <v>231</v>
      </c>
      <c r="B233">
        <v>34.2938468785902</v>
      </c>
      <c r="C233">
        <v>1459.474348760719</v>
      </c>
      <c r="D233">
        <v>0.6103142648220609</v>
      </c>
      <c r="E233">
        <v>185.7982518419482</v>
      </c>
      <c r="F233">
        <v>17.34657617905629</v>
      </c>
      <c r="G233">
        <v>19727.9076130696</v>
      </c>
      <c r="H233">
        <v>0.2140001494703654</v>
      </c>
      <c r="I233">
        <v>0.1623418894358323</v>
      </c>
      <c r="J233">
        <v>15.79402873681465</v>
      </c>
      <c r="K233">
        <v>2.880530074520686</v>
      </c>
      <c r="L233">
        <v>931.817464407835</v>
      </c>
      <c r="M233">
        <v>625.5505309962755</v>
      </c>
      <c r="N233">
        <v>575.5662056246344</v>
      </c>
    </row>
    <row r="234" spans="1:14">
      <c r="A234">
        <v>232</v>
      </c>
      <c r="B234">
        <v>34.59210213866878</v>
      </c>
      <c r="C234">
        <v>1463.315371899455</v>
      </c>
      <c r="D234">
        <v>0.6103146669241639</v>
      </c>
      <c r="E234">
        <v>186.1204610292708</v>
      </c>
      <c r="F234">
        <v>17.30104354695175</v>
      </c>
      <c r="G234">
        <v>19727.90761306959</v>
      </c>
      <c r="H234">
        <v>0.2142051682945101</v>
      </c>
      <c r="I234">
        <v>0.1623661678277281</v>
      </c>
      <c r="J234">
        <v>15.81069649871782</v>
      </c>
      <c r="K234">
        <v>2.880530074520686</v>
      </c>
      <c r="L234">
        <v>931.817464407835</v>
      </c>
      <c r="M234">
        <v>625.1211093498326</v>
      </c>
      <c r="N234">
        <v>573.5317011522945</v>
      </c>
    </row>
    <row r="235" spans="1:14">
      <c r="A235">
        <v>233</v>
      </c>
      <c r="B235">
        <v>34.70206531226962</v>
      </c>
      <c r="C235">
        <v>1471.354757872151</v>
      </c>
      <c r="D235">
        <v>0.6103129535048798</v>
      </c>
      <c r="E235">
        <v>187.0040851247168</v>
      </c>
      <c r="F235">
        <v>17.20651177882431</v>
      </c>
      <c r="G235">
        <v>19727.90761306958</v>
      </c>
      <c r="H235">
        <v>0.2142768376122915</v>
      </c>
      <c r="I235">
        <v>0.1624372201383725</v>
      </c>
      <c r="J235">
        <v>15.82218327807272</v>
      </c>
      <c r="K235">
        <v>2.880530074520686</v>
      </c>
      <c r="L235">
        <v>931.817464407835</v>
      </c>
      <c r="M235">
        <v>624.890446935757</v>
      </c>
      <c r="N235">
        <v>572.0491532246778</v>
      </c>
    </row>
    <row r="236" spans="1:14">
      <c r="A236">
        <v>234</v>
      </c>
      <c r="B236">
        <v>34.90428451689495</v>
      </c>
      <c r="C236">
        <v>1475.126563933187</v>
      </c>
      <c r="D236">
        <v>0.6103142168900229</v>
      </c>
      <c r="E236">
        <v>187.3573998201081</v>
      </c>
      <c r="F236">
        <v>17.16251580789989</v>
      </c>
      <c r="G236">
        <v>19727.90761306959</v>
      </c>
      <c r="H236">
        <v>0.2144145545985883</v>
      </c>
      <c r="I236">
        <v>0.162464653367289</v>
      </c>
      <c r="J236">
        <v>15.83432170335295</v>
      </c>
      <c r="K236">
        <v>2.880530074520686</v>
      </c>
      <c r="L236">
        <v>931.817464407835</v>
      </c>
      <c r="M236">
        <v>624.5882767719829</v>
      </c>
      <c r="N236">
        <v>570.5643372654243</v>
      </c>
    </row>
    <row r="237" spans="1:14">
      <c r="A237">
        <v>235</v>
      </c>
      <c r="B237">
        <v>35.17702531370823</v>
      </c>
      <c r="C237">
        <v>1484.047039220375</v>
      </c>
      <c r="D237">
        <v>0.6103142628635155</v>
      </c>
      <c r="E237">
        <v>188.2761876175285</v>
      </c>
      <c r="F237">
        <v>17.05935344573463</v>
      </c>
      <c r="G237">
        <v>19727.9076130696</v>
      </c>
      <c r="H237">
        <v>0.2145980545403367</v>
      </c>
      <c r="I237">
        <v>0.1625375469057504</v>
      </c>
      <c r="J237">
        <v>15.85365549517942</v>
      </c>
      <c r="K237">
        <v>2.880530074520686</v>
      </c>
      <c r="L237">
        <v>931.817464407835</v>
      </c>
      <c r="M237">
        <v>624.1393776581108</v>
      </c>
      <c r="N237">
        <v>568.1529594005498</v>
      </c>
    </row>
    <row r="238" spans="1:14">
      <c r="A238">
        <v>236</v>
      </c>
      <c r="B238">
        <v>35.51022972276444</v>
      </c>
      <c r="C238">
        <v>1491.068106999302</v>
      </c>
      <c r="D238">
        <v>0.6103144256436229</v>
      </c>
      <c r="E238">
        <v>188.9511611809939</v>
      </c>
      <c r="F238">
        <v>16.97902520569989</v>
      </c>
      <c r="G238">
        <v>19727.90761306958</v>
      </c>
      <c r="H238">
        <v>0.214823531744483</v>
      </c>
      <c r="I238">
        <v>0.1625902892127262</v>
      </c>
      <c r="J238">
        <v>15.87404886404961</v>
      </c>
      <c r="K238">
        <v>2.880530074520686</v>
      </c>
      <c r="L238">
        <v>931.817464407835</v>
      </c>
      <c r="M238">
        <v>623.6361339798115</v>
      </c>
      <c r="N238">
        <v>565.7092975405772</v>
      </c>
    </row>
    <row r="239" spans="1:14">
      <c r="A239">
        <v>237</v>
      </c>
      <c r="B239">
        <v>35.78967191702743</v>
      </c>
      <c r="C239">
        <v>1498.708094245837</v>
      </c>
      <c r="D239">
        <v>0.6103148400626572</v>
      </c>
      <c r="E239">
        <v>189.7191437017035</v>
      </c>
      <c r="F239">
        <v>16.89247096840165</v>
      </c>
      <c r="G239">
        <v>19727.9076130696</v>
      </c>
      <c r="H239">
        <v>0.2150113608712981</v>
      </c>
      <c r="I239">
        <v>0.1626509163282929</v>
      </c>
      <c r="J239">
        <v>15.89239542726489</v>
      </c>
      <c r="K239">
        <v>2.880530074520686</v>
      </c>
      <c r="L239">
        <v>931.817464407835</v>
      </c>
      <c r="M239">
        <v>623.1961734396378</v>
      </c>
      <c r="N239">
        <v>563.486329331323</v>
      </c>
    </row>
    <row r="240" spans="1:14">
      <c r="A240">
        <v>238</v>
      </c>
      <c r="B240">
        <v>35.95805921280084</v>
      </c>
      <c r="C240">
        <v>1498.52202176738</v>
      </c>
      <c r="D240">
        <v>0.6103159276587994</v>
      </c>
      <c r="E240">
        <v>189.6301996476262</v>
      </c>
      <c r="F240">
        <v>16.89456851778343</v>
      </c>
      <c r="G240">
        <v>19727.9076130696</v>
      </c>
      <c r="H240">
        <v>0.2151253559890221</v>
      </c>
      <c r="I240">
        <v>0.1626427196302004</v>
      </c>
      <c r="J240">
        <v>15.89969097654308</v>
      </c>
      <c r="K240">
        <v>2.880530074520686</v>
      </c>
      <c r="L240">
        <v>931.817464407835</v>
      </c>
      <c r="M240">
        <v>622.9873633390752</v>
      </c>
      <c r="N240">
        <v>562.7200593804254</v>
      </c>
    </row>
    <row r="241" spans="1:14">
      <c r="A241">
        <v>239</v>
      </c>
      <c r="B241">
        <v>35.95004674987423</v>
      </c>
      <c r="C241">
        <v>1498.525620961892</v>
      </c>
      <c r="D241">
        <v>0.6103155409115599</v>
      </c>
      <c r="E241">
        <v>189.6342059815121</v>
      </c>
      <c r="F241">
        <v>16.89452794000656</v>
      </c>
      <c r="G241">
        <v>19727.90761306959</v>
      </c>
      <c r="H241">
        <v>0.2151192867762395</v>
      </c>
      <c r="I241">
        <v>0.1626431227530247</v>
      </c>
      <c r="J241">
        <v>15.89930746458107</v>
      </c>
      <c r="K241">
        <v>2.880530074520686</v>
      </c>
      <c r="L241">
        <v>931.817464407835</v>
      </c>
      <c r="M241">
        <v>622.9985175229357</v>
      </c>
      <c r="N241">
        <v>562.7692368408404</v>
      </c>
    </row>
    <row r="242" spans="1:14">
      <c r="A242">
        <v>240</v>
      </c>
      <c r="B242">
        <v>36.32648171949052</v>
      </c>
      <c r="C242">
        <v>1505.031655172373</v>
      </c>
      <c r="D242">
        <v>0.6103166405698943</v>
      </c>
      <c r="E242">
        <v>190.2328004453923</v>
      </c>
      <c r="F242">
        <v>16.82149533875206</v>
      </c>
      <c r="G242">
        <v>19727.90761306959</v>
      </c>
      <c r="H242">
        <v>0.2153717389117437</v>
      </c>
      <c r="I242">
        <v>0.1626894644329232</v>
      </c>
      <c r="J242">
        <v>15.92089816386791</v>
      </c>
      <c r="K242">
        <v>2.880530074520686</v>
      </c>
      <c r="L242">
        <v>931.817464407835</v>
      </c>
      <c r="M242">
        <v>622.4539308105886</v>
      </c>
      <c r="N242">
        <v>560.2740676084479</v>
      </c>
    </row>
    <row r="243" spans="1:14">
      <c r="A243">
        <v>241</v>
      </c>
      <c r="B243">
        <v>36.53858762174791</v>
      </c>
      <c r="C243">
        <v>1508.438661045528</v>
      </c>
      <c r="D243">
        <v>0.6103150539079948</v>
      </c>
      <c r="E243">
        <v>190.540718868219</v>
      </c>
      <c r="F243">
        <v>16.78350179291265</v>
      </c>
      <c r="G243">
        <v>19727.9076130696</v>
      </c>
      <c r="H243">
        <v>0.2155128724887624</v>
      </c>
      <c r="I243">
        <v>0.1627132280369412</v>
      </c>
      <c r="J243">
        <v>15.9327693549348</v>
      </c>
      <c r="K243">
        <v>2.880530074520686</v>
      </c>
      <c r="L243">
        <v>931.817464407835</v>
      </c>
      <c r="M243">
        <v>622.1527447709277</v>
      </c>
      <c r="N243">
        <v>558.9252364853858</v>
      </c>
    </row>
    <row r="244" spans="1:14">
      <c r="A244">
        <v>242</v>
      </c>
      <c r="B244">
        <v>36.66852976085573</v>
      </c>
      <c r="C244">
        <v>1506.314298982137</v>
      </c>
      <c r="D244">
        <v>0.610311100119772</v>
      </c>
      <c r="E244">
        <v>190.2445919631489</v>
      </c>
      <c r="F244">
        <v>16.80717164356984</v>
      </c>
      <c r="G244">
        <v>19727.9076130696</v>
      </c>
      <c r="H244">
        <v>0.2155997234910521</v>
      </c>
      <c r="I244">
        <v>0.1626884513156483</v>
      </c>
      <c r="J244">
        <v>15.93684347934063</v>
      </c>
      <c r="K244">
        <v>2.880530074520686</v>
      </c>
      <c r="L244">
        <v>931.817464407835</v>
      </c>
      <c r="M244">
        <v>622.0182316712304</v>
      </c>
      <c r="N244">
        <v>558.6391889975538</v>
      </c>
    </row>
    <row r="245" spans="1:14">
      <c r="A245">
        <v>243</v>
      </c>
      <c r="B245">
        <v>36.66728115110797</v>
      </c>
      <c r="C245">
        <v>1506.971230387988</v>
      </c>
      <c r="D245">
        <v>0.6103121632839131</v>
      </c>
      <c r="E245">
        <v>190.3208591601797</v>
      </c>
      <c r="F245">
        <v>16.79984492181594</v>
      </c>
      <c r="G245">
        <v>19727.90761306959</v>
      </c>
      <c r="H245">
        <v>0.2155985491906301</v>
      </c>
      <c r="I245">
        <v>0.1626946627154124</v>
      </c>
      <c r="J245">
        <v>15.93727383879461</v>
      </c>
      <c r="K245">
        <v>2.880530074520686</v>
      </c>
      <c r="L245">
        <v>931.817464407835</v>
      </c>
      <c r="M245">
        <v>622.0124935921377</v>
      </c>
      <c r="N245">
        <v>558.5620545545477</v>
      </c>
    </row>
    <row r="246" spans="1:14">
      <c r="A246">
        <v>244</v>
      </c>
      <c r="B246">
        <v>36.92058807173843</v>
      </c>
      <c r="C246">
        <v>1512.116743988017</v>
      </c>
      <c r="D246">
        <v>0.6103131456107369</v>
      </c>
      <c r="E246">
        <v>190.8126353358759</v>
      </c>
      <c r="F246">
        <v>16.74267749022228</v>
      </c>
      <c r="G246">
        <v>19727.90761306959</v>
      </c>
      <c r="H246">
        <v>0.2157662445842911</v>
      </c>
      <c r="I246">
        <v>0.162733116119533</v>
      </c>
      <c r="J246">
        <v>15.95220791358611</v>
      </c>
      <c r="K246">
        <v>2.880530074520686</v>
      </c>
      <c r="L246">
        <v>931.817464407835</v>
      </c>
      <c r="M246">
        <v>621.6422104909626</v>
      </c>
      <c r="N246">
        <v>556.8658881663157</v>
      </c>
    </row>
    <row r="247" spans="1:14">
      <c r="A247">
        <v>245</v>
      </c>
      <c r="B247">
        <v>37.28035162174912</v>
      </c>
      <c r="C247">
        <v>1520.542141638323</v>
      </c>
      <c r="D247">
        <v>0.6103132179286337</v>
      </c>
      <c r="E247">
        <v>191.6397728872946</v>
      </c>
      <c r="F247">
        <v>16.64990550336109</v>
      </c>
      <c r="G247">
        <v>19727.9076130696</v>
      </c>
      <c r="H247">
        <v>0.2160033355640441</v>
      </c>
      <c r="I247">
        <v>0.1627981946339619</v>
      </c>
      <c r="J247">
        <v>15.97410047954047</v>
      </c>
      <c r="K247">
        <v>2.880530074520686</v>
      </c>
      <c r="L247">
        <v>931.817464407835</v>
      </c>
      <c r="M247">
        <v>621.1058302424264</v>
      </c>
      <c r="N247">
        <v>554.3689369640454</v>
      </c>
    </row>
    <row r="248" spans="1:14">
      <c r="A248">
        <v>246</v>
      </c>
      <c r="B248">
        <v>37.56002750165135</v>
      </c>
      <c r="C248">
        <v>1526.145451332044</v>
      </c>
      <c r="D248">
        <v>0.6103119229280909</v>
      </c>
      <c r="E248">
        <v>192.1738507504134</v>
      </c>
      <c r="F248">
        <v>16.58877464795993</v>
      </c>
      <c r="G248">
        <v>19727.90761306959</v>
      </c>
      <c r="H248">
        <v>0.2161871497447599</v>
      </c>
      <c r="I248">
        <v>0.1628399541175213</v>
      </c>
      <c r="J248">
        <v>15.99031057804918</v>
      </c>
      <c r="K248">
        <v>2.880530074520686</v>
      </c>
      <c r="L248">
        <v>931.817464407835</v>
      </c>
      <c r="M248">
        <v>620.7018689606773</v>
      </c>
      <c r="N248">
        <v>552.5856143772221</v>
      </c>
    </row>
    <row r="249" spans="1:14">
      <c r="A249">
        <v>247</v>
      </c>
      <c r="B249">
        <v>37.73960507625628</v>
      </c>
      <c r="C249">
        <v>1534.341160144713</v>
      </c>
      <c r="D249">
        <v>0.610312416113548</v>
      </c>
      <c r="E249">
        <v>193.0445912536332</v>
      </c>
      <c r="F249">
        <v>16.50016543241829</v>
      </c>
      <c r="G249">
        <v>19727.90761306959</v>
      </c>
      <c r="H249">
        <v>0.2163061769441298</v>
      </c>
      <c r="I249">
        <v>0.1629095281299698</v>
      </c>
      <c r="J249">
        <v>16.00405295114322</v>
      </c>
      <c r="K249">
        <v>2.880530074520686</v>
      </c>
      <c r="L249">
        <v>931.817464407835</v>
      </c>
      <c r="M249">
        <v>620.3860628413188</v>
      </c>
      <c r="N249">
        <v>550.8958463313035</v>
      </c>
    </row>
    <row r="250" spans="1:14">
      <c r="A250">
        <v>248</v>
      </c>
      <c r="B250">
        <v>38.06076377597008</v>
      </c>
      <c r="C250">
        <v>1532.931934079897</v>
      </c>
      <c r="D250">
        <v>0.6103145107503524</v>
      </c>
      <c r="E250">
        <v>192.7585201551622</v>
      </c>
      <c r="F250">
        <v>16.51533405320581</v>
      </c>
      <c r="G250">
        <v>19727.90761306959</v>
      </c>
      <c r="H250">
        <v>0.2165122838510867</v>
      </c>
      <c r="I250">
        <v>0.1628847318505688</v>
      </c>
      <c r="J250">
        <v>16.01667448743208</v>
      </c>
      <c r="K250">
        <v>2.880530074520686</v>
      </c>
      <c r="L250">
        <v>931.817464407835</v>
      </c>
      <c r="M250">
        <v>620.0261634598259</v>
      </c>
      <c r="N250">
        <v>549.7760493730877</v>
      </c>
    </row>
    <row r="251" spans="1:14">
      <c r="A251">
        <v>249</v>
      </c>
      <c r="B251">
        <v>38.43813750701752</v>
      </c>
      <c r="C251">
        <v>1540.911793584851</v>
      </c>
      <c r="D251">
        <v>0.6103144721660929</v>
      </c>
      <c r="E251">
        <v>193.5279828956495</v>
      </c>
      <c r="F251">
        <v>16.42980674011065</v>
      </c>
      <c r="G251">
        <v>19727.90761306959</v>
      </c>
      <c r="H251">
        <v>0.2167572571861633</v>
      </c>
      <c r="I251">
        <v>0.1629451240769907</v>
      </c>
      <c r="J251">
        <v>16.03848711213153</v>
      </c>
      <c r="K251">
        <v>2.880530074520686</v>
      </c>
      <c r="L251">
        <v>931.817464407835</v>
      </c>
      <c r="M251">
        <v>619.4841259420353</v>
      </c>
      <c r="N251">
        <v>547.3957540617974</v>
      </c>
    </row>
    <row r="252" spans="1:14">
      <c r="A252">
        <v>250</v>
      </c>
      <c r="B252">
        <v>38.71021800553906</v>
      </c>
      <c r="C252">
        <v>1548.758297340552</v>
      </c>
      <c r="D252">
        <v>0.6103145051519333</v>
      </c>
      <c r="E252">
        <v>194.3223325308865</v>
      </c>
      <c r="F252">
        <v>16.34656809628024</v>
      </c>
      <c r="G252">
        <v>19727.9076130696</v>
      </c>
      <c r="H252">
        <v>0.2169348925346532</v>
      </c>
      <c r="I252">
        <v>0.1630080502549306</v>
      </c>
      <c r="J252">
        <v>16.05563691949737</v>
      </c>
      <c r="K252">
        <v>2.880530074520686</v>
      </c>
      <c r="L252">
        <v>931.817464407835</v>
      </c>
      <c r="M252">
        <v>619.0672646941472</v>
      </c>
      <c r="N252">
        <v>545.4704896643184</v>
      </c>
    </row>
    <row r="253" spans="1:14">
      <c r="A253">
        <v>251</v>
      </c>
      <c r="B253">
        <v>38.91248874953716</v>
      </c>
      <c r="C253">
        <v>1546.588104218889</v>
      </c>
      <c r="D253">
        <v>0.6103163979325914</v>
      </c>
      <c r="E253">
        <v>193.9967034918967</v>
      </c>
      <c r="F253">
        <v>16.36950581935503</v>
      </c>
      <c r="G253">
        <v>19727.9076130696</v>
      </c>
      <c r="H253">
        <v>0.2170606313447438</v>
      </c>
      <c r="I253">
        <v>0.1629807428572573</v>
      </c>
      <c r="J253">
        <v>16.06252819835123</v>
      </c>
      <c r="K253">
        <v>2.880530074520686</v>
      </c>
      <c r="L253">
        <v>931.817464407835</v>
      </c>
      <c r="M253">
        <v>618.8645766092678</v>
      </c>
      <c r="N253">
        <v>544.9658927333868</v>
      </c>
    </row>
    <row r="254" spans="1:14">
      <c r="A254">
        <v>252</v>
      </c>
      <c r="B254">
        <v>39.11247218646977</v>
      </c>
      <c r="C254">
        <v>1550.536882151858</v>
      </c>
      <c r="D254">
        <v>0.610315589068433</v>
      </c>
      <c r="E254">
        <v>194.3725635197283</v>
      </c>
      <c r="F254">
        <v>16.32781732803493</v>
      </c>
      <c r="G254">
        <v>19727.90761306959</v>
      </c>
      <c r="H254">
        <v>0.2171890558313502</v>
      </c>
      <c r="I254">
        <v>0.1630101876849146</v>
      </c>
      <c r="J254">
        <v>16.07372604026104</v>
      </c>
      <c r="K254">
        <v>2.880530074520686</v>
      </c>
      <c r="L254">
        <v>931.817464407835</v>
      </c>
      <c r="M254">
        <v>618.5843955844085</v>
      </c>
      <c r="N254">
        <v>543.7912937437015</v>
      </c>
    </row>
    <row r="255" spans="1:14">
      <c r="A255">
        <v>253</v>
      </c>
      <c r="B255">
        <v>39.44865046227928</v>
      </c>
      <c r="C255">
        <v>1552.800206909878</v>
      </c>
      <c r="D255">
        <v>0.610316149334893</v>
      </c>
      <c r="E255">
        <v>194.5042122214737</v>
      </c>
      <c r="F255">
        <v>16.30401828870037</v>
      </c>
      <c r="G255">
        <v>19727.90761306959</v>
      </c>
      <c r="H255">
        <v>0.2174002208878353</v>
      </c>
      <c r="I255">
        <v>0.1630192597528682</v>
      </c>
      <c r="J255">
        <v>16.0893215434842</v>
      </c>
      <c r="K255">
        <v>2.880530074520686</v>
      </c>
      <c r="L255">
        <v>931.817464407835</v>
      </c>
      <c r="M255">
        <v>618.174725808707</v>
      </c>
      <c r="N255">
        <v>542.3475330083768</v>
      </c>
    </row>
    <row r="256" spans="1:14">
      <c r="A256">
        <v>254</v>
      </c>
      <c r="B256">
        <v>39.81045570269844</v>
      </c>
      <c r="C256">
        <v>1558.398157434799</v>
      </c>
      <c r="D256">
        <v>0.6103167045111868</v>
      </c>
      <c r="E256">
        <v>195.0081855434107</v>
      </c>
      <c r="F256">
        <v>16.24545232639983</v>
      </c>
      <c r="G256">
        <v>19727.90761306959</v>
      </c>
      <c r="H256">
        <v>0.2176286196253967</v>
      </c>
      <c r="I256">
        <v>0.1630583712531897</v>
      </c>
      <c r="J256">
        <v>16.10825466064496</v>
      </c>
      <c r="K256">
        <v>2.880530074520686</v>
      </c>
      <c r="L256">
        <v>931.817464407835</v>
      </c>
      <c r="M256">
        <v>617.6949828326639</v>
      </c>
      <c r="N256">
        <v>540.4473719757782</v>
      </c>
    </row>
    <row r="257" spans="1:14">
      <c r="A257">
        <v>255</v>
      </c>
      <c r="B257">
        <v>40.14401622847983</v>
      </c>
      <c r="C257">
        <v>1561.622230541972</v>
      </c>
      <c r="D257">
        <v>0.610316928184746</v>
      </c>
      <c r="E257">
        <v>195.2518179000778</v>
      </c>
      <c r="F257">
        <v>16.21191250803977</v>
      </c>
      <c r="G257">
        <v>19727.90761306959</v>
      </c>
      <c r="H257">
        <v>0.2178360259885581</v>
      </c>
      <c r="I257">
        <v>0.163076581807806</v>
      </c>
      <c r="J257">
        <v>16.12423541183749</v>
      </c>
      <c r="K257">
        <v>2.880530074520686</v>
      </c>
      <c r="L257">
        <v>931.817464407835</v>
      </c>
      <c r="M257">
        <v>617.2822799086817</v>
      </c>
      <c r="N257">
        <v>538.9607549292469</v>
      </c>
    </row>
    <row r="258" spans="1:14">
      <c r="A258">
        <v>256</v>
      </c>
      <c r="B258">
        <v>40.27755782183088</v>
      </c>
      <c r="C258">
        <v>1567.260467789346</v>
      </c>
      <c r="D258">
        <v>0.610316201288578</v>
      </c>
      <c r="E258">
        <v>195.8459115122585</v>
      </c>
      <c r="F258">
        <v>16.15358996955137</v>
      </c>
      <c r="G258">
        <v>19727.9076130696</v>
      </c>
      <c r="H258">
        <v>0.2179236899045577</v>
      </c>
      <c r="I258">
        <v>0.1631240211205167</v>
      </c>
      <c r="J258">
        <v>16.13367079048087</v>
      </c>
      <c r="K258">
        <v>2.880530074520686</v>
      </c>
      <c r="L258">
        <v>931.817464407835</v>
      </c>
      <c r="M258">
        <v>617.0572257999638</v>
      </c>
      <c r="N258">
        <v>537.8558065309286</v>
      </c>
    </row>
    <row r="259" spans="1:14">
      <c r="A259">
        <v>257</v>
      </c>
      <c r="B259">
        <v>40.26958662075635</v>
      </c>
      <c r="C259">
        <v>1566.938717107067</v>
      </c>
      <c r="D259">
        <v>0.6103165378423363</v>
      </c>
      <c r="E259">
        <v>195.8125556420113</v>
      </c>
      <c r="F259">
        <v>16.15690690118196</v>
      </c>
      <c r="G259">
        <v>19727.90761306959</v>
      </c>
      <c r="H259">
        <v>0.2179177888201749</v>
      </c>
      <c r="I259">
        <v>0.1631213982929854</v>
      </c>
      <c r="J259">
        <v>16.13308669765267</v>
      </c>
      <c r="K259">
        <v>2.880530074520686</v>
      </c>
      <c r="L259">
        <v>931.817464407835</v>
      </c>
      <c r="M259">
        <v>617.0716402811</v>
      </c>
      <c r="N259">
        <v>537.9332544281542</v>
      </c>
    </row>
    <row r="260" spans="1:14">
      <c r="A260">
        <v>258</v>
      </c>
      <c r="B260">
        <v>40.66260538948651</v>
      </c>
      <c r="C260">
        <v>1573.927096793513</v>
      </c>
      <c r="D260">
        <v>0.6103162322968056</v>
      </c>
      <c r="E260">
        <v>196.4635311328946</v>
      </c>
      <c r="F260">
        <v>16.08516876272939</v>
      </c>
      <c r="G260">
        <v>19727.90761306959</v>
      </c>
      <c r="H260">
        <v>0.218165229384101</v>
      </c>
      <c r="I260">
        <v>0.1631722576594573</v>
      </c>
      <c r="J260">
        <v>16.15402038579058</v>
      </c>
      <c r="K260">
        <v>2.880530074520686</v>
      </c>
      <c r="L260">
        <v>931.817464407835</v>
      </c>
      <c r="M260">
        <v>616.5433683658018</v>
      </c>
      <c r="N260">
        <v>535.8374067838027</v>
      </c>
    </row>
    <row r="261" spans="1:14">
      <c r="A261">
        <v>259</v>
      </c>
      <c r="B261">
        <v>40.87501729079101</v>
      </c>
      <c r="C261">
        <v>1577.935043369218</v>
      </c>
      <c r="D261">
        <v>0.6103181836827718</v>
      </c>
      <c r="E261">
        <v>196.8419263384313</v>
      </c>
      <c r="F261">
        <v>16.04431252005125</v>
      </c>
      <c r="G261">
        <v>19727.90761306959</v>
      </c>
      <c r="H261">
        <v>0.2182985222809301</v>
      </c>
      <c r="I261">
        <v>0.1632019226225279</v>
      </c>
      <c r="J261">
        <v>16.16542387829146</v>
      </c>
      <c r="K261">
        <v>2.880530074520686</v>
      </c>
      <c r="L261">
        <v>931.817464407835</v>
      </c>
      <c r="M261">
        <v>616.256349777905</v>
      </c>
      <c r="N261">
        <v>534.7037837420696</v>
      </c>
    </row>
    <row r="262" spans="1:14">
      <c r="A262">
        <v>260</v>
      </c>
      <c r="B262">
        <v>40.95250215180328</v>
      </c>
      <c r="C262">
        <v>1583.841628768786</v>
      </c>
      <c r="D262">
        <v>0.6103221357313227</v>
      </c>
      <c r="E262">
        <v>197.4869678115331</v>
      </c>
      <c r="F262">
        <v>15.98447882181041</v>
      </c>
      <c r="G262">
        <v>19727.90761306958</v>
      </c>
      <c r="H262">
        <v>0.2183526197528668</v>
      </c>
      <c r="I262">
        <v>0.1632537244357979</v>
      </c>
      <c r="J262">
        <v>16.17262563380013</v>
      </c>
      <c r="K262">
        <v>2.880530074520686</v>
      </c>
      <c r="L262">
        <v>931.817464407835</v>
      </c>
      <c r="M262">
        <v>616.0891657519442</v>
      </c>
      <c r="N262">
        <v>533.722015097256</v>
      </c>
    </row>
    <row r="263" spans="1:14">
      <c r="A263">
        <v>261</v>
      </c>
      <c r="B263">
        <v>40.95487384990812</v>
      </c>
      <c r="C263">
        <v>1583.140083439887</v>
      </c>
      <c r="D263">
        <v>0.6103211136314383</v>
      </c>
      <c r="E263">
        <v>197.4064645841632</v>
      </c>
      <c r="F263">
        <v>15.99156210936634</v>
      </c>
      <c r="G263">
        <v>19727.90761306959</v>
      </c>
      <c r="H263">
        <v>0.2183525134405436</v>
      </c>
      <c r="I263">
        <v>0.163247241482148</v>
      </c>
      <c r="J263">
        <v>16.17220683997921</v>
      </c>
      <c r="K263">
        <v>2.880530074520686</v>
      </c>
      <c r="L263">
        <v>931.817464407835</v>
      </c>
      <c r="M263">
        <v>616.0976430139343</v>
      </c>
      <c r="N263">
        <v>533.8222766993055</v>
      </c>
    </row>
    <row r="264" spans="1:14">
      <c r="A264">
        <v>262</v>
      </c>
      <c r="B264">
        <v>41.21424668226923</v>
      </c>
      <c r="C264">
        <v>1586.730724800845</v>
      </c>
      <c r="D264">
        <v>0.6103205701430089</v>
      </c>
      <c r="E264">
        <v>197.7194642668865</v>
      </c>
      <c r="F264">
        <v>15.95537451720674</v>
      </c>
      <c r="G264">
        <v>19727.90761306959</v>
      </c>
      <c r="H264">
        <v>0.2185137254352435</v>
      </c>
      <c r="I264">
        <v>0.1632713970187576</v>
      </c>
      <c r="J264">
        <v>16.18516092562886</v>
      </c>
      <c r="K264">
        <v>2.880530074520686</v>
      </c>
      <c r="L264">
        <v>931.817464407835</v>
      </c>
      <c r="M264">
        <v>615.7660705978583</v>
      </c>
      <c r="N264">
        <v>532.5883279697207</v>
      </c>
    </row>
    <row r="265" spans="1:14">
      <c r="A265">
        <v>263</v>
      </c>
      <c r="B265">
        <v>41.60745907179069</v>
      </c>
      <c r="C265">
        <v>1590.651115490544</v>
      </c>
      <c r="D265">
        <v>0.6103210628065061</v>
      </c>
      <c r="E265">
        <v>198.0215548088321</v>
      </c>
      <c r="F265">
        <v>15.91605017945675</v>
      </c>
      <c r="G265">
        <v>19727.90761306959</v>
      </c>
      <c r="H265">
        <v>0.2187534716618084</v>
      </c>
      <c r="I265">
        <v>0.1632941880660103</v>
      </c>
      <c r="J265">
        <v>16.20359645741955</v>
      </c>
      <c r="K265">
        <v>2.880530074520686</v>
      </c>
      <c r="L265">
        <v>931.817464407835</v>
      </c>
      <c r="M265">
        <v>615.2905688411661</v>
      </c>
      <c r="N265">
        <v>530.9549318243301</v>
      </c>
    </row>
    <row r="266" spans="1:14">
      <c r="A266">
        <v>264</v>
      </c>
      <c r="B266">
        <v>41.9044741592935</v>
      </c>
      <c r="C266">
        <v>1594.399598222509</v>
      </c>
      <c r="D266">
        <v>0.6103227993872122</v>
      </c>
      <c r="E266">
        <v>198.3399157551517</v>
      </c>
      <c r="F266">
        <v>15.87863105358311</v>
      </c>
      <c r="G266">
        <v>19727.90761306959</v>
      </c>
      <c r="H266">
        <v>0.2189344178159559</v>
      </c>
      <c r="I266">
        <v>0.1633187240325849</v>
      </c>
      <c r="J266">
        <v>16.21796905715832</v>
      </c>
      <c r="K266">
        <v>2.880530074520686</v>
      </c>
      <c r="L266">
        <v>931.817464407835</v>
      </c>
      <c r="M266">
        <v>614.9229822530031</v>
      </c>
      <c r="N266">
        <v>529.6325405440682</v>
      </c>
    </row>
    <row r="267" spans="1:14">
      <c r="A267">
        <v>265</v>
      </c>
      <c r="B267">
        <v>42.14181771350529</v>
      </c>
      <c r="C267">
        <v>1592.500622363933</v>
      </c>
      <c r="D267">
        <v>0.610322696830033</v>
      </c>
      <c r="E267">
        <v>198.0376671549693</v>
      </c>
      <c r="F267">
        <v>15.89756551214127</v>
      </c>
      <c r="G267">
        <v>19727.90761306959</v>
      </c>
      <c r="H267">
        <v>0.2190701600833634</v>
      </c>
      <c r="I267">
        <v>0.163293411384299</v>
      </c>
      <c r="J267">
        <v>16.22608630492715</v>
      </c>
      <c r="K267">
        <v>2.880530074520686</v>
      </c>
      <c r="L267">
        <v>931.817464407835</v>
      </c>
      <c r="M267">
        <v>614.7033822224651</v>
      </c>
      <c r="N267">
        <v>529.2017361926682</v>
      </c>
    </row>
    <row r="268" spans="1:14">
      <c r="A268">
        <v>266</v>
      </c>
      <c r="B268">
        <v>42.39401544631573</v>
      </c>
      <c r="C268">
        <v>1602.978071333675</v>
      </c>
      <c r="D268">
        <v>0.6103211360004056</v>
      </c>
      <c r="E268">
        <v>199.1375457190642</v>
      </c>
      <c r="F268">
        <v>15.79365521269593</v>
      </c>
      <c r="G268">
        <v>19727.90761306959</v>
      </c>
      <c r="H268">
        <v>0.2192359777951071</v>
      </c>
      <c r="I268">
        <v>0.1633811651188647</v>
      </c>
      <c r="J268">
        <v>16.24316697678489</v>
      </c>
      <c r="K268">
        <v>2.880530074520686</v>
      </c>
      <c r="L268">
        <v>931.817464407835</v>
      </c>
      <c r="M268">
        <v>614.2841473554056</v>
      </c>
      <c r="N268">
        <v>527.2633978073155</v>
      </c>
    </row>
    <row r="269" spans="1:14">
      <c r="A269">
        <v>267</v>
      </c>
      <c r="B269">
        <v>42.79932280788979</v>
      </c>
      <c r="C269">
        <v>1605.98494931599</v>
      </c>
      <c r="D269">
        <v>0.6103220071259772</v>
      </c>
      <c r="E269">
        <v>199.3331126331803</v>
      </c>
      <c r="F269">
        <v>15.76408482715805</v>
      </c>
      <c r="G269">
        <v>19727.90761306959</v>
      </c>
      <c r="H269">
        <v>0.2194761913856073</v>
      </c>
      <c r="I269">
        <v>0.1633954372845663</v>
      </c>
      <c r="J269">
        <v>16.26110320282643</v>
      </c>
      <c r="K269">
        <v>2.880530074520686</v>
      </c>
      <c r="L269">
        <v>931.817464407835</v>
      </c>
      <c r="M269">
        <v>613.8216148056969</v>
      </c>
      <c r="N269">
        <v>525.8122997264444</v>
      </c>
    </row>
    <row r="270" spans="1:14">
      <c r="A270">
        <v>268</v>
      </c>
      <c r="B270">
        <v>43.11725168971178</v>
      </c>
      <c r="C270">
        <v>1605.946245667643</v>
      </c>
      <c r="D270">
        <v>0.6103226334353808</v>
      </c>
      <c r="E270">
        <v>199.215053813561</v>
      </c>
      <c r="F270">
        <v>15.7644647449774</v>
      </c>
      <c r="G270">
        <v>19727.90761306959</v>
      </c>
      <c r="H270">
        <v>0.2196581601144145</v>
      </c>
      <c r="I270">
        <v>0.1633847843506431</v>
      </c>
      <c r="J270">
        <v>16.2734737180399</v>
      </c>
      <c r="K270">
        <v>2.880530074520686</v>
      </c>
      <c r="L270">
        <v>931.817464407835</v>
      </c>
      <c r="M270">
        <v>613.4992438667304</v>
      </c>
      <c r="N270">
        <v>524.9757878692346</v>
      </c>
    </row>
    <row r="271" spans="1:14">
      <c r="A271">
        <v>269</v>
      </c>
      <c r="B271">
        <v>43.27916444866086</v>
      </c>
      <c r="C271">
        <v>1613.094243888687</v>
      </c>
      <c r="D271">
        <v>0.6103212192540388</v>
      </c>
      <c r="E271">
        <v>199.9683624241277</v>
      </c>
      <c r="F271">
        <v>15.69460871122133</v>
      </c>
      <c r="G271">
        <v>19727.90761306959</v>
      </c>
      <c r="H271">
        <v>0.219765575190986</v>
      </c>
      <c r="I271">
        <v>0.1634449163270685</v>
      </c>
      <c r="J271">
        <v>16.28456921265883</v>
      </c>
      <c r="K271">
        <v>2.880530074520686</v>
      </c>
      <c r="L271">
        <v>931.817464407835</v>
      </c>
      <c r="M271">
        <v>613.2245599769194</v>
      </c>
      <c r="N271">
        <v>523.7141425660998</v>
      </c>
    </row>
    <row r="272" spans="1:14">
      <c r="A272">
        <v>270</v>
      </c>
      <c r="B272">
        <v>43.28893899625717</v>
      </c>
      <c r="C272">
        <v>1611.907989054864</v>
      </c>
      <c r="D272">
        <v>0.6103217545446584</v>
      </c>
      <c r="E272">
        <v>199.8302895572201</v>
      </c>
      <c r="F272">
        <v>15.70615887759252</v>
      </c>
      <c r="G272">
        <v>19727.90761306959</v>
      </c>
      <c r="H272">
        <v>0.2197686429562542</v>
      </c>
      <c r="I272">
        <v>0.1634337566707071</v>
      </c>
      <c r="J272">
        <v>16.2841570125035</v>
      </c>
      <c r="K272">
        <v>2.880530074520686</v>
      </c>
      <c r="L272">
        <v>931.817464407835</v>
      </c>
      <c r="M272">
        <v>613.2331246345395</v>
      </c>
      <c r="N272">
        <v>523.8300753808675</v>
      </c>
    </row>
    <row r="273" spans="1:14">
      <c r="A273">
        <v>271</v>
      </c>
      <c r="B273">
        <v>43.62793531048412</v>
      </c>
      <c r="C273">
        <v>1617.667086835298</v>
      </c>
      <c r="D273">
        <v>0.6103224721905934</v>
      </c>
      <c r="E273">
        <v>200.3628441206366</v>
      </c>
      <c r="F273">
        <v>15.65024298150537</v>
      </c>
      <c r="G273">
        <v>19727.90761306959</v>
      </c>
      <c r="H273">
        <v>0.2199736430124837</v>
      </c>
      <c r="I273">
        <v>0.163475485290604</v>
      </c>
      <c r="J273">
        <v>16.30112543778445</v>
      </c>
      <c r="K273">
        <v>2.880530074520686</v>
      </c>
      <c r="L273">
        <v>931.817464407835</v>
      </c>
      <c r="M273">
        <v>612.8025433395645</v>
      </c>
      <c r="N273">
        <v>522.2665364210399</v>
      </c>
    </row>
    <row r="274" spans="1:14">
      <c r="A274">
        <v>272</v>
      </c>
      <c r="B274">
        <v>43.99461425602877</v>
      </c>
      <c r="C274">
        <v>1621.465970729948</v>
      </c>
      <c r="D274">
        <v>0.6103228169799086</v>
      </c>
      <c r="E274">
        <v>200.6637242369242</v>
      </c>
      <c r="F274">
        <v>15.61357649754393</v>
      </c>
      <c r="G274">
        <v>19727.90761306958</v>
      </c>
      <c r="H274">
        <v>0.220188761256582</v>
      </c>
      <c r="I274">
        <v>0.1634984881005348</v>
      </c>
      <c r="J274">
        <v>16.31775250639122</v>
      </c>
      <c r="K274">
        <v>2.880530074520686</v>
      </c>
      <c r="L274">
        <v>931.817464407835</v>
      </c>
      <c r="M274">
        <v>612.3779540365829</v>
      </c>
      <c r="N274">
        <v>520.9158982273922</v>
      </c>
    </row>
    <row r="275" spans="1:14">
      <c r="A275">
        <v>273</v>
      </c>
      <c r="B275">
        <v>44.31550811282842</v>
      </c>
      <c r="C275">
        <v>1626.794773052072</v>
      </c>
      <c r="D275">
        <v>0.6103233962369745</v>
      </c>
      <c r="E275">
        <v>201.1543497948559</v>
      </c>
      <c r="F275">
        <v>15.56243196224359</v>
      </c>
      <c r="G275">
        <v>19727.90761306959</v>
      </c>
      <c r="H275">
        <v>0.2203807839909104</v>
      </c>
      <c r="I275">
        <v>0.1635369479470709</v>
      </c>
      <c r="J275">
        <v>16.33354647536468</v>
      </c>
      <c r="K275">
        <v>2.880530074520686</v>
      </c>
      <c r="L275">
        <v>931.817464407835</v>
      </c>
      <c r="M275">
        <v>611.976793407504</v>
      </c>
      <c r="N275">
        <v>519.5028208208981</v>
      </c>
    </row>
    <row r="276" spans="1:14">
      <c r="A276">
        <v>274</v>
      </c>
      <c r="B276">
        <v>44.46744123174376</v>
      </c>
      <c r="C276">
        <v>1624.637701004454</v>
      </c>
      <c r="D276">
        <v>0.6103244681419503</v>
      </c>
      <c r="E276">
        <v>200.8568411562296</v>
      </c>
      <c r="F276">
        <v>15.58309459179968</v>
      </c>
      <c r="G276">
        <v>19727.9076130696</v>
      </c>
      <c r="H276">
        <v>0.2204600855972388</v>
      </c>
      <c r="I276">
        <v>0.1635125030362049</v>
      </c>
      <c r="J276">
        <v>16.33792524114251</v>
      </c>
      <c r="K276">
        <v>2.880530074520686</v>
      </c>
      <c r="L276">
        <v>931.817464407835</v>
      </c>
      <c r="M276">
        <v>611.8626294832798</v>
      </c>
      <c r="N276">
        <v>519.414667296507</v>
      </c>
    </row>
    <row r="277" spans="1:14">
      <c r="A277">
        <v>275</v>
      </c>
      <c r="B277">
        <v>44.48907269380929</v>
      </c>
      <c r="C277">
        <v>1624.834993938233</v>
      </c>
      <c r="D277">
        <v>0.6103247941582118</v>
      </c>
      <c r="E277">
        <v>200.8714310992464</v>
      </c>
      <c r="F277">
        <v>15.58120244000528</v>
      </c>
      <c r="G277">
        <v>19727.9076130696</v>
      </c>
      <c r="H277">
        <v>0.2204728536870839</v>
      </c>
      <c r="I277">
        <v>0.1635135926891355</v>
      </c>
      <c r="J277">
        <v>16.33889416905972</v>
      </c>
      <c r="K277">
        <v>2.880530074520686</v>
      </c>
      <c r="L277">
        <v>931.817464407835</v>
      </c>
      <c r="M277">
        <v>611.8378618561979</v>
      </c>
      <c r="N277">
        <v>519.3359919775534</v>
      </c>
    </row>
    <row r="278" spans="1:14">
      <c r="A278">
        <v>276</v>
      </c>
      <c r="B278">
        <v>44.90332817813339</v>
      </c>
      <c r="C278">
        <v>1627.908714346573</v>
      </c>
      <c r="D278">
        <v>0.6103259063936917</v>
      </c>
      <c r="E278">
        <v>201.0748237747893</v>
      </c>
      <c r="F278">
        <v>15.5517829403096</v>
      </c>
      <c r="G278">
        <v>19727.90761306959</v>
      </c>
      <c r="H278">
        <v>0.2207092475248444</v>
      </c>
      <c r="I278">
        <v>0.1635286652485216</v>
      </c>
      <c r="J278">
        <v>16.35664620494384</v>
      </c>
      <c r="K278">
        <v>2.880530074520686</v>
      </c>
      <c r="L278">
        <v>931.817464407835</v>
      </c>
      <c r="M278">
        <v>611.3862881337994</v>
      </c>
      <c r="N278">
        <v>518.0120434531439</v>
      </c>
    </row>
    <row r="279" spans="1:14">
      <c r="A279">
        <v>277</v>
      </c>
      <c r="B279">
        <v>45.13175516964902</v>
      </c>
      <c r="C279">
        <v>1629.156328718519</v>
      </c>
      <c r="D279">
        <v>0.6103245889420246</v>
      </c>
      <c r="E279">
        <v>201.1367758399094</v>
      </c>
      <c r="F279">
        <v>15.53987332331111</v>
      </c>
      <c r="G279">
        <v>19727.90761306959</v>
      </c>
      <c r="H279">
        <v>0.2208375418299952</v>
      </c>
      <c r="I279">
        <v>0.1635329528417222</v>
      </c>
      <c r="J279">
        <v>16.36608719642159</v>
      </c>
      <c r="K279">
        <v>2.880530074520686</v>
      </c>
      <c r="L279">
        <v>931.817464407835</v>
      </c>
      <c r="M279">
        <v>611.1465551262504</v>
      </c>
      <c r="N279">
        <v>517.346029295088</v>
      </c>
    </row>
    <row r="280" spans="1:14">
      <c r="A280">
        <v>278</v>
      </c>
      <c r="B280">
        <v>45.2414969884828</v>
      </c>
      <c r="C280">
        <v>1625.288104407974</v>
      </c>
      <c r="D280">
        <v>0.6103209380258519</v>
      </c>
      <c r="E280">
        <v>200.6611360608619</v>
      </c>
      <c r="F280">
        <v>15.57685859109778</v>
      </c>
      <c r="G280">
        <v>19727.9076130696</v>
      </c>
      <c r="H280">
        <v>0.2208876338901867</v>
      </c>
      <c r="I280">
        <v>0.163494280470963</v>
      </c>
      <c r="J280">
        <v>16.36771799054836</v>
      </c>
      <c r="K280">
        <v>2.880530074520686</v>
      </c>
      <c r="L280">
        <v>931.817464407835</v>
      </c>
      <c r="M280">
        <v>611.1043827730188</v>
      </c>
      <c r="N280">
        <v>517.6210014386766</v>
      </c>
    </row>
    <row r="281" spans="1:14">
      <c r="A281">
        <v>279</v>
      </c>
      <c r="B281">
        <v>45.26729465467102</v>
      </c>
      <c r="C281">
        <v>1624.833265404592</v>
      </c>
      <c r="D281">
        <v>0.610319821910466</v>
      </c>
      <c r="E281">
        <v>200.6005738119179</v>
      </c>
      <c r="F281">
        <v>15.58121901563379</v>
      </c>
      <c r="G281">
        <v>19727.90761306959</v>
      </c>
      <c r="H281">
        <v>0.2209008322530403</v>
      </c>
      <c r="I281">
        <v>0.1634892985729061</v>
      </c>
      <c r="J281">
        <v>16.36841047698765</v>
      </c>
      <c r="K281">
        <v>2.880530074520686</v>
      </c>
      <c r="L281">
        <v>931.817464407835</v>
      </c>
      <c r="M281">
        <v>611.0866509568509</v>
      </c>
      <c r="N281">
        <v>517.6263681849158</v>
      </c>
    </row>
    <row r="282" spans="1:14">
      <c r="A282">
        <v>280</v>
      </c>
      <c r="B282">
        <v>45.54056565461992</v>
      </c>
      <c r="C282">
        <v>1627.959950266464</v>
      </c>
      <c r="D282">
        <v>0.6103216288575926</v>
      </c>
      <c r="E282">
        <v>200.8599461826089</v>
      </c>
      <c r="F282">
        <v>15.55129348729525</v>
      </c>
      <c r="G282">
        <v>19727.90761306958</v>
      </c>
      <c r="H282">
        <v>0.2210575433999982</v>
      </c>
      <c r="I282">
        <v>0.1635093631532654</v>
      </c>
      <c r="J282">
        <v>16.38074310575269</v>
      </c>
      <c r="K282">
        <v>2.880530074520686</v>
      </c>
      <c r="L282">
        <v>931.817464407835</v>
      </c>
      <c r="M282">
        <v>610.7754708977208</v>
      </c>
      <c r="N282">
        <v>516.6448470243735</v>
      </c>
    </row>
    <row r="283" spans="1:14">
      <c r="A283">
        <v>281</v>
      </c>
      <c r="B283">
        <v>45.94570346941505</v>
      </c>
      <c r="C283">
        <v>1633.364419633521</v>
      </c>
      <c r="D283">
        <v>0.6103220170813227</v>
      </c>
      <c r="E283">
        <v>201.3317619927737</v>
      </c>
      <c r="F283">
        <v>15.4998374323819</v>
      </c>
      <c r="G283">
        <v>19727.90761306959</v>
      </c>
      <c r="H283">
        <v>0.221290819259816</v>
      </c>
      <c r="I283">
        <v>0.1635461653812502</v>
      </c>
      <c r="J283">
        <v>16.3994258963707</v>
      </c>
      <c r="K283">
        <v>2.880530074520686</v>
      </c>
      <c r="L283">
        <v>931.817464407835</v>
      </c>
      <c r="M283">
        <v>610.3041938361989</v>
      </c>
      <c r="N283">
        <v>515.1303956745024</v>
      </c>
    </row>
    <row r="284" spans="1:14">
      <c r="A284">
        <v>282</v>
      </c>
      <c r="B284">
        <v>46.25184146433767</v>
      </c>
      <c r="C284">
        <v>1636.61105027751</v>
      </c>
      <c r="D284">
        <v>0.6103208958646005</v>
      </c>
      <c r="E284">
        <v>201.5937490440306</v>
      </c>
      <c r="F284">
        <v>15.46908959698368</v>
      </c>
      <c r="G284">
        <v>19727.90761306959</v>
      </c>
      <c r="H284">
        <v>0.2214642467452924</v>
      </c>
      <c r="I284">
        <v>0.1635663590052348</v>
      </c>
      <c r="J284">
        <v>16.41294295828182</v>
      </c>
      <c r="K284">
        <v>2.880530074520686</v>
      </c>
      <c r="L284">
        <v>931.817464407835</v>
      </c>
      <c r="M284">
        <v>609.9635352935579</v>
      </c>
      <c r="N284">
        <v>514.1245284271952</v>
      </c>
    </row>
    <row r="285" spans="1:14">
      <c r="A285">
        <v>283</v>
      </c>
      <c r="B285">
        <v>46.45042536722299</v>
      </c>
      <c r="C285">
        <v>1643.780555164103</v>
      </c>
      <c r="D285">
        <v>0.6103214213290985</v>
      </c>
      <c r="E285">
        <v>202.3352763263591</v>
      </c>
      <c r="F285">
        <v>15.40161969468541</v>
      </c>
      <c r="G285">
        <v>19727.90761306959</v>
      </c>
      <c r="H285">
        <v>0.2215911697000249</v>
      </c>
      <c r="I285">
        <v>0.1636254742833596</v>
      </c>
      <c r="J285">
        <v>16.42492037360841</v>
      </c>
      <c r="K285">
        <v>2.880530074520686</v>
      </c>
      <c r="L285">
        <v>931.817464407835</v>
      </c>
      <c r="M285">
        <v>609.6581663875581</v>
      </c>
      <c r="N285">
        <v>512.8320205146927</v>
      </c>
    </row>
    <row r="286" spans="1:14">
      <c r="A286">
        <v>284</v>
      </c>
      <c r="B286">
        <v>46.74813095418851</v>
      </c>
      <c r="C286">
        <v>1638.866004260487</v>
      </c>
      <c r="D286">
        <v>0.6103235925006097</v>
      </c>
      <c r="E286">
        <v>201.6802177722379</v>
      </c>
      <c r="F286">
        <v>15.4478053155909</v>
      </c>
      <c r="G286">
        <v>19727.90761306959</v>
      </c>
      <c r="H286">
        <v>0.2217337996137473</v>
      </c>
      <c r="I286">
        <v>0.1635719749561789</v>
      </c>
      <c r="J286">
        <v>16.4327604613674</v>
      </c>
      <c r="K286">
        <v>2.880530074520686</v>
      </c>
      <c r="L286">
        <v>931.817464407835</v>
      </c>
      <c r="M286">
        <v>609.467825687996</v>
      </c>
      <c r="N286">
        <v>512.8357317002869</v>
      </c>
    </row>
    <row r="287" spans="1:14">
      <c r="A287">
        <v>285</v>
      </c>
      <c r="B287">
        <v>47.13916976543568</v>
      </c>
      <c r="C287">
        <v>1644.788644910197</v>
      </c>
      <c r="D287">
        <v>0.6103235740705407</v>
      </c>
      <c r="E287">
        <v>202.216290039356</v>
      </c>
      <c r="F287">
        <v>15.39218005334578</v>
      </c>
      <c r="G287">
        <v>19727.90761306959</v>
      </c>
      <c r="H287">
        <v>0.2219576628150974</v>
      </c>
      <c r="I287">
        <v>0.1636140660966373</v>
      </c>
      <c r="J287">
        <v>16.45094320379824</v>
      </c>
      <c r="K287">
        <v>2.880530074520686</v>
      </c>
      <c r="L287">
        <v>931.817464407835</v>
      </c>
      <c r="M287">
        <v>609.0094485725102</v>
      </c>
      <c r="N287">
        <v>511.35263979571</v>
      </c>
    </row>
    <row r="288" spans="1:14">
      <c r="A288">
        <v>286</v>
      </c>
      <c r="B288">
        <v>47.41234193859877</v>
      </c>
      <c r="C288">
        <v>1651.751768080675</v>
      </c>
      <c r="D288">
        <v>0.6103235654379283</v>
      </c>
      <c r="E288">
        <v>202.9089992134253</v>
      </c>
      <c r="F288">
        <v>15.32729279386479</v>
      </c>
      <c r="G288">
        <v>19727.90761306959</v>
      </c>
      <c r="H288">
        <v>0.2221228729114475</v>
      </c>
      <c r="I288">
        <v>0.1636690580584833</v>
      </c>
      <c r="J288">
        <v>16.46538985987633</v>
      </c>
      <c r="K288">
        <v>2.880530074520686</v>
      </c>
      <c r="L288">
        <v>931.817464407835</v>
      </c>
      <c r="M288">
        <v>608.6413034326407</v>
      </c>
      <c r="N288">
        <v>509.99276028576</v>
      </c>
    </row>
    <row r="289" spans="1:14">
      <c r="A289">
        <v>287</v>
      </c>
      <c r="B289">
        <v>47.59986374968893</v>
      </c>
      <c r="C289">
        <v>1648.272387019059</v>
      </c>
      <c r="D289">
        <v>0.6103253440424367</v>
      </c>
      <c r="E289">
        <v>202.4544711379992</v>
      </c>
      <c r="F289">
        <v>15.35964757496337</v>
      </c>
      <c r="G289">
        <v>19727.9076130696</v>
      </c>
      <c r="H289">
        <v>0.2222090043359383</v>
      </c>
      <c r="I289">
        <v>0.163632042313332</v>
      </c>
      <c r="J289">
        <v>16.47002040693071</v>
      </c>
      <c r="K289">
        <v>2.880530074520686</v>
      </c>
      <c r="L289">
        <v>931.817464407835</v>
      </c>
      <c r="M289">
        <v>608.5330242225068</v>
      </c>
      <c r="N289">
        <v>510.0581435327492</v>
      </c>
    </row>
    <row r="290" spans="1:14">
      <c r="A290">
        <v>288</v>
      </c>
      <c r="B290">
        <v>47.60707833349413</v>
      </c>
      <c r="C290">
        <v>1646.968683225768</v>
      </c>
      <c r="D290">
        <v>0.6103258566520727</v>
      </c>
      <c r="E290">
        <v>202.3056101642784</v>
      </c>
      <c r="F290">
        <v>15.37180593049922</v>
      </c>
      <c r="G290">
        <v>19727.90761306959</v>
      </c>
      <c r="H290">
        <v>0.2222078924632575</v>
      </c>
      <c r="I290">
        <v>0.1636200897204417</v>
      </c>
      <c r="J290">
        <v>16.46942803243537</v>
      </c>
      <c r="K290">
        <v>2.880530074520686</v>
      </c>
      <c r="L290">
        <v>931.817464407835</v>
      </c>
      <c r="M290">
        <v>608.5502220498099</v>
      </c>
      <c r="N290">
        <v>510.2156514712854</v>
      </c>
    </row>
    <row r="291" spans="1:14">
      <c r="A291">
        <v>289</v>
      </c>
      <c r="B291">
        <v>47.95826247104271</v>
      </c>
      <c r="C291">
        <v>1650.314629144255</v>
      </c>
      <c r="D291">
        <v>0.6103252203550735</v>
      </c>
      <c r="E291">
        <v>202.5647266889555</v>
      </c>
      <c r="F291">
        <v>15.34064021797107</v>
      </c>
      <c r="G291">
        <v>19727.90761306959</v>
      </c>
      <c r="H291">
        <v>0.2224015783210909</v>
      </c>
      <c r="I291">
        <v>0.1636399779002007</v>
      </c>
      <c r="J291">
        <v>16.48438198166776</v>
      </c>
      <c r="K291">
        <v>2.880530074520686</v>
      </c>
      <c r="L291">
        <v>931.817464407835</v>
      </c>
      <c r="M291">
        <v>608.1761111602917</v>
      </c>
      <c r="N291">
        <v>509.1611496445848</v>
      </c>
    </row>
    <row r="292" spans="1:14">
      <c r="A292">
        <v>290</v>
      </c>
      <c r="B292">
        <v>48.29725490581781</v>
      </c>
      <c r="C292">
        <v>1654.382330392647</v>
      </c>
      <c r="D292">
        <v>0.6103254794160508</v>
      </c>
      <c r="E292">
        <v>202.9102091284414</v>
      </c>
      <c r="F292">
        <v>15.30292152367689</v>
      </c>
      <c r="G292">
        <v>19727.9076130696</v>
      </c>
      <c r="H292">
        <v>0.2225892652793527</v>
      </c>
      <c r="I292">
        <v>0.1636669481437648</v>
      </c>
      <c r="J292">
        <v>16.49921862944402</v>
      </c>
      <c r="K292">
        <v>2.880530074520686</v>
      </c>
      <c r="L292">
        <v>931.817464407835</v>
      </c>
      <c r="M292">
        <v>607.8043913919475</v>
      </c>
      <c r="N292">
        <v>508.0622318387194</v>
      </c>
    </row>
    <row r="293" spans="1:14">
      <c r="A293">
        <v>291</v>
      </c>
      <c r="B293">
        <v>48.6018273203232</v>
      </c>
      <c r="C293">
        <v>1655.703765163167</v>
      </c>
      <c r="D293">
        <v>0.6103253983729762</v>
      </c>
      <c r="E293">
        <v>202.9583378590108</v>
      </c>
      <c r="F293">
        <v>15.29070809938119</v>
      </c>
      <c r="G293">
        <v>19727.90761306959</v>
      </c>
      <c r="H293">
        <v>0.2227492314257982</v>
      </c>
      <c r="I293">
        <v>0.1636700976340805</v>
      </c>
      <c r="J293">
        <v>16.5110333314673</v>
      </c>
      <c r="K293">
        <v>2.880530074520686</v>
      </c>
      <c r="L293">
        <v>931.817464407835</v>
      </c>
      <c r="M293">
        <v>607.5132310235084</v>
      </c>
      <c r="N293">
        <v>507.3816127370912</v>
      </c>
    </row>
    <row r="294" spans="1:14">
      <c r="A294">
        <v>292</v>
      </c>
      <c r="B294">
        <v>48.6840418816882</v>
      </c>
      <c r="C294">
        <v>1660.579436169593</v>
      </c>
      <c r="D294">
        <v>0.6103245230813257</v>
      </c>
      <c r="E294">
        <v>203.4795521681633</v>
      </c>
      <c r="F294">
        <v>15.24581264871859</v>
      </c>
      <c r="G294">
        <v>19727.9076130696</v>
      </c>
      <c r="H294">
        <v>0.222807997303768</v>
      </c>
      <c r="I294">
        <v>0.1637118172448354</v>
      </c>
      <c r="J294">
        <v>16.51703213714996</v>
      </c>
      <c r="K294">
        <v>2.880530074520686</v>
      </c>
      <c r="L294">
        <v>931.817464407835</v>
      </c>
      <c r="M294">
        <v>607.3548525552732</v>
      </c>
      <c r="N294">
        <v>506.6389927950892</v>
      </c>
    </row>
    <row r="295" spans="1:14">
      <c r="A295">
        <v>293</v>
      </c>
      <c r="B295">
        <v>48.70231880475864</v>
      </c>
      <c r="C295">
        <v>1660.678442747706</v>
      </c>
      <c r="D295">
        <v>0.6103243095494244</v>
      </c>
      <c r="E295">
        <v>203.4844846532241</v>
      </c>
      <c r="F295">
        <v>15.24490372155844</v>
      </c>
      <c r="G295">
        <v>19727.9076130696</v>
      </c>
      <c r="H295">
        <v>0.2228179214547893</v>
      </c>
      <c r="I295">
        <v>0.1637121520239796</v>
      </c>
      <c r="J295">
        <v>16.51776334954429</v>
      </c>
      <c r="K295">
        <v>2.880530074520686</v>
      </c>
      <c r="L295">
        <v>931.817464407835</v>
      </c>
      <c r="M295">
        <v>607.3366353468891</v>
      </c>
      <c r="N295">
        <v>506.5886773453842</v>
      </c>
    </row>
    <row r="296" spans="1:14">
      <c r="A296">
        <v>294</v>
      </c>
      <c r="B296">
        <v>49.06448775975346</v>
      </c>
      <c r="C296">
        <v>1666.514524458008</v>
      </c>
      <c r="D296">
        <v>0.6103235729365154</v>
      </c>
      <c r="E296">
        <v>204.0211916241997</v>
      </c>
      <c r="F296">
        <v>15.19151654582192</v>
      </c>
      <c r="G296">
        <v>19727.9076130696</v>
      </c>
      <c r="H296">
        <v>0.2230224837416085</v>
      </c>
      <c r="I296">
        <v>0.163754448878365</v>
      </c>
      <c r="J296">
        <v>16.53437964928597</v>
      </c>
      <c r="K296">
        <v>2.880530074520686</v>
      </c>
      <c r="L296">
        <v>931.817464407835</v>
      </c>
      <c r="M296">
        <v>606.9165516792976</v>
      </c>
      <c r="N296">
        <v>505.2703913484503</v>
      </c>
    </row>
    <row r="297" spans="1:14">
      <c r="A297">
        <v>295</v>
      </c>
      <c r="B297">
        <v>49.23012668236212</v>
      </c>
      <c r="C297">
        <v>1669.835536448208</v>
      </c>
      <c r="D297">
        <v>0.610325168856174</v>
      </c>
      <c r="E297">
        <v>204.3399010830034</v>
      </c>
      <c r="F297">
        <v>15.16130326583309</v>
      </c>
      <c r="G297">
        <v>19727.90761306959</v>
      </c>
      <c r="H297">
        <v>0.223118170050902</v>
      </c>
      <c r="I297">
        <v>0.1637796900175461</v>
      </c>
      <c r="J297">
        <v>16.54235537039636</v>
      </c>
      <c r="K297">
        <v>2.880530074520686</v>
      </c>
      <c r="L297">
        <v>931.817464407835</v>
      </c>
      <c r="M297">
        <v>606.7133699317509</v>
      </c>
      <c r="N297">
        <v>504.5998711650083</v>
      </c>
    </row>
    <row r="298" spans="1:14">
      <c r="A298">
        <v>296</v>
      </c>
      <c r="B298">
        <v>49.20836099571239</v>
      </c>
      <c r="C298">
        <v>1670.850091793754</v>
      </c>
      <c r="D298">
        <v>0.6103256198054465</v>
      </c>
      <c r="E298">
        <v>204.4612989132093</v>
      </c>
      <c r="F298">
        <v>15.15209718483915</v>
      </c>
      <c r="G298">
        <v>19727.90761306959</v>
      </c>
      <c r="H298">
        <v>0.2231103753382234</v>
      </c>
      <c r="I298">
        <v>0.1637895248360081</v>
      </c>
      <c r="J298">
        <v>16.54218208709034</v>
      </c>
      <c r="K298">
        <v>2.880530074520686</v>
      </c>
      <c r="L298">
        <v>931.817464407835</v>
      </c>
      <c r="M298">
        <v>606.7148292543308</v>
      </c>
      <c r="N298">
        <v>504.5130265012028</v>
      </c>
    </row>
    <row r="299" spans="1:14">
      <c r="A299">
        <v>297</v>
      </c>
      <c r="B299">
        <v>49.30792270342468</v>
      </c>
      <c r="C299">
        <v>1675.520606028824</v>
      </c>
      <c r="D299">
        <v>0.6103293292245427</v>
      </c>
      <c r="E299">
        <v>204.9528378275364</v>
      </c>
      <c r="F299">
        <v>15.10986070900094</v>
      </c>
      <c r="G299">
        <v>19727.9076130696</v>
      </c>
      <c r="H299">
        <v>0.2231780880533082</v>
      </c>
      <c r="I299">
        <v>0.1638287660468214</v>
      </c>
      <c r="J299">
        <v>16.54863246154499</v>
      </c>
      <c r="K299">
        <v>2.880530074520686</v>
      </c>
      <c r="L299">
        <v>931.817464407835</v>
      </c>
      <c r="M299">
        <v>606.5440233107969</v>
      </c>
      <c r="N299">
        <v>503.7152867009786</v>
      </c>
    </row>
    <row r="300" spans="1:14">
      <c r="A300">
        <v>298</v>
      </c>
      <c r="B300">
        <v>49.32059681521827</v>
      </c>
      <c r="C300">
        <v>1675.954968928981</v>
      </c>
      <c r="D300">
        <v>0.6103286140104235</v>
      </c>
      <c r="E300">
        <v>204.9973198315668</v>
      </c>
      <c r="F300">
        <v>15.10594463545468</v>
      </c>
      <c r="G300">
        <v>19727.90761306959</v>
      </c>
      <c r="H300">
        <v>0.2231862772325111</v>
      </c>
      <c r="I300">
        <v>0.1638322958390041</v>
      </c>
      <c r="J300">
        <v>16.54936098061835</v>
      </c>
      <c r="K300">
        <v>2.880530074520686</v>
      </c>
      <c r="L300">
        <v>931.817464407835</v>
      </c>
      <c r="M300">
        <v>606.5249145020105</v>
      </c>
      <c r="N300">
        <v>503.6404221916334</v>
      </c>
    </row>
    <row r="301" spans="1:14">
      <c r="A301">
        <v>299</v>
      </c>
      <c r="B301">
        <v>49.70020036458679</v>
      </c>
      <c r="C301">
        <v>1679.542885553055</v>
      </c>
      <c r="D301">
        <v>0.6103280533993467</v>
      </c>
      <c r="E301">
        <v>205.275699193253</v>
      </c>
      <c r="F301">
        <v>15.07367462297326</v>
      </c>
      <c r="G301">
        <v>19727.9076130696</v>
      </c>
      <c r="H301">
        <v>0.2233906230864741</v>
      </c>
      <c r="I301">
        <v>0.163853820082861</v>
      </c>
      <c r="J301">
        <v>16.56504274169764</v>
      </c>
      <c r="K301">
        <v>2.880530074520686</v>
      </c>
      <c r="L301">
        <v>931.817464407835</v>
      </c>
      <c r="M301">
        <v>606.1328319253751</v>
      </c>
      <c r="N301">
        <v>502.5962615896068</v>
      </c>
    </row>
    <row r="302" spans="1:14">
      <c r="A302">
        <v>300</v>
      </c>
      <c r="B302">
        <v>49.93104805216506</v>
      </c>
      <c r="C302">
        <v>1682.387937974709</v>
      </c>
      <c r="D302">
        <v>0.6103296713901641</v>
      </c>
      <c r="E302">
        <v>205.51995650649</v>
      </c>
      <c r="F302">
        <v>15.04818383483736</v>
      </c>
      <c r="G302">
        <v>19727.9076130696</v>
      </c>
      <c r="H302">
        <v>0.2235162572818495</v>
      </c>
      <c r="I302">
        <v>0.1638729860541255</v>
      </c>
      <c r="J302">
        <v>16.57491460896016</v>
      </c>
      <c r="K302">
        <v>2.880530074520686</v>
      </c>
      <c r="L302">
        <v>931.817464407835</v>
      </c>
      <c r="M302">
        <v>605.8845908503143</v>
      </c>
      <c r="N302">
        <v>501.8704466320598</v>
      </c>
    </row>
    <row r="303" spans="1:14">
      <c r="A303">
        <v>301</v>
      </c>
      <c r="B303">
        <v>49.98112655766757</v>
      </c>
      <c r="C303">
        <v>1677.732608563897</v>
      </c>
      <c r="D303">
        <v>0.6103303286316978</v>
      </c>
      <c r="E303">
        <v>204.9814003913071</v>
      </c>
      <c r="F303">
        <v>15.08993914937797</v>
      </c>
      <c r="G303">
        <v>19727.90761306959</v>
      </c>
      <c r="H303">
        <v>0.223523647098069</v>
      </c>
      <c r="I303">
        <v>0.1638296379088164</v>
      </c>
      <c r="J303">
        <v>16.57384720876907</v>
      </c>
      <c r="K303">
        <v>2.880530074520686</v>
      </c>
      <c r="L303">
        <v>931.817464407835</v>
      </c>
      <c r="M303">
        <v>605.9263768026163</v>
      </c>
      <c r="N303">
        <v>502.3651619603352</v>
      </c>
    </row>
    <row r="304" spans="1:14">
      <c r="A304">
        <v>302</v>
      </c>
      <c r="B304">
        <v>50.10860715597723</v>
      </c>
      <c r="C304">
        <v>1687.276427751618</v>
      </c>
      <c r="D304">
        <v>0.610328050079762</v>
      </c>
      <c r="E304">
        <v>206.0103485195275</v>
      </c>
      <c r="F304">
        <v>15.00458523319288</v>
      </c>
      <c r="G304">
        <v>19727.90761306959</v>
      </c>
      <c r="H304">
        <v>0.2236235060276625</v>
      </c>
      <c r="I304">
        <v>0.1639119741689123</v>
      </c>
      <c r="J304">
        <v>16.58414901650123</v>
      </c>
      <c r="K304">
        <v>2.880530074520686</v>
      </c>
      <c r="L304">
        <v>931.817464407835</v>
      </c>
      <c r="M304">
        <v>605.6442152321154</v>
      </c>
      <c r="N304">
        <v>501.0172018707963</v>
      </c>
    </row>
    <row r="305" spans="1:14">
      <c r="A305">
        <v>303</v>
      </c>
      <c r="B305">
        <v>50.10612312702115</v>
      </c>
      <c r="C305">
        <v>1688.624505488735</v>
      </c>
      <c r="D305">
        <v>0.6103280485285303</v>
      </c>
      <c r="E305">
        <v>206.1625448613086</v>
      </c>
      <c r="F305">
        <v>14.9926066392297</v>
      </c>
      <c r="G305">
        <v>19727.90761306958</v>
      </c>
      <c r="H305">
        <v>0.2236270623399556</v>
      </c>
      <c r="I305">
        <v>0.1639242168148288</v>
      </c>
      <c r="J305">
        <v>16.58486363210779</v>
      </c>
      <c r="K305">
        <v>2.880530074520686</v>
      </c>
      <c r="L305">
        <v>931.817464407835</v>
      </c>
      <c r="M305">
        <v>605.6223787890337</v>
      </c>
      <c r="N305">
        <v>500.8695079575959</v>
      </c>
    </row>
    <row r="306" spans="1:14">
      <c r="A306">
        <v>304</v>
      </c>
      <c r="B306">
        <v>50.4371461571295</v>
      </c>
      <c r="C306">
        <v>1687.298268635215</v>
      </c>
      <c r="D306">
        <v>0.6103284332719224</v>
      </c>
      <c r="E306">
        <v>205.9065514831144</v>
      </c>
      <c r="F306">
        <v>15.00439100944147</v>
      </c>
      <c r="G306">
        <v>19727.9076130696</v>
      </c>
      <c r="H306">
        <v>0.2237861172250455</v>
      </c>
      <c r="I306">
        <v>0.1639030265270021</v>
      </c>
      <c r="J306">
        <v>16.59567734066632</v>
      </c>
      <c r="K306">
        <v>2.880530074520686</v>
      </c>
      <c r="L306">
        <v>931.817464407835</v>
      </c>
      <c r="M306">
        <v>605.3663392016674</v>
      </c>
      <c r="N306">
        <v>500.530206746919</v>
      </c>
    </row>
    <row r="307" spans="1:14">
      <c r="A307">
        <v>305</v>
      </c>
      <c r="B307">
        <v>50.46531905309655</v>
      </c>
      <c r="C307">
        <v>1685.831701610382</v>
      </c>
      <c r="D307">
        <v>0.6103294142259974</v>
      </c>
      <c r="E307">
        <v>205.7333303359799</v>
      </c>
      <c r="F307">
        <v>15.01744388124423</v>
      </c>
      <c r="G307">
        <v>19727.9076130696</v>
      </c>
      <c r="H307">
        <v>0.2237939005996017</v>
      </c>
      <c r="I307">
        <v>0.1638891007546363</v>
      </c>
      <c r="J307">
        <v>16.59575707118018</v>
      </c>
      <c r="K307">
        <v>2.880530074520686</v>
      </c>
      <c r="L307">
        <v>931.817464407835</v>
      </c>
      <c r="M307">
        <v>605.3701502167061</v>
      </c>
      <c r="N307">
        <v>500.6643576099752</v>
      </c>
    </row>
    <row r="308" spans="1:14">
      <c r="A308">
        <v>306</v>
      </c>
      <c r="B308">
        <v>50.5333675053708</v>
      </c>
      <c r="C308">
        <v>1693.937355848952</v>
      </c>
      <c r="D308">
        <v>0.6103281330119746</v>
      </c>
      <c r="E308">
        <v>206.6196589928057</v>
      </c>
      <c r="F308">
        <v>14.94558395842701</v>
      </c>
      <c r="G308">
        <v>19727.9076130696</v>
      </c>
      <c r="H308">
        <v>0.2238592683662463</v>
      </c>
      <c r="I308">
        <v>0.1639600829195168</v>
      </c>
      <c r="J308">
        <v>16.60303576987369</v>
      </c>
      <c r="K308">
        <v>2.880530074520686</v>
      </c>
      <c r="L308">
        <v>931.817464407835</v>
      </c>
      <c r="M308">
        <v>605.1641164139442</v>
      </c>
      <c r="N308">
        <v>499.5738014601102</v>
      </c>
    </row>
    <row r="309" spans="1:14">
      <c r="A309">
        <v>307</v>
      </c>
      <c r="B309">
        <v>50.61018215926271</v>
      </c>
      <c r="C309">
        <v>1693.061941329661</v>
      </c>
      <c r="D309">
        <v>0.6103285957181216</v>
      </c>
      <c r="E309">
        <v>206.4960769963833</v>
      </c>
      <c r="F309">
        <v>14.95331172129092</v>
      </c>
      <c r="G309">
        <v>19727.9076130696</v>
      </c>
      <c r="H309">
        <v>0.2238947942947734</v>
      </c>
      <c r="I309">
        <v>0.1639499565022944</v>
      </c>
      <c r="J309">
        <v>16.60524578489913</v>
      </c>
      <c r="K309">
        <v>2.880530074520686</v>
      </c>
      <c r="L309">
        <v>931.817464407835</v>
      </c>
      <c r="M309">
        <v>605.1138498795364</v>
      </c>
      <c r="N309">
        <v>499.550056456213</v>
      </c>
    </row>
    <row r="310" spans="1:14">
      <c r="A310">
        <v>308</v>
      </c>
      <c r="B310">
        <v>50.89351864696393</v>
      </c>
      <c r="C310">
        <v>1697.780219435305</v>
      </c>
      <c r="D310">
        <v>0.6103291937725314</v>
      </c>
      <c r="E310">
        <v>206.9324271231984</v>
      </c>
      <c r="F310">
        <v>14.91175517439882</v>
      </c>
      <c r="G310">
        <v>19727.9076130696</v>
      </c>
      <c r="H310">
        <v>0.2240541107180807</v>
      </c>
      <c r="I310">
        <v>0.1639843560593482</v>
      </c>
      <c r="J310">
        <v>16.61801725051309</v>
      </c>
      <c r="K310">
        <v>2.880530074520686</v>
      </c>
      <c r="L310">
        <v>931.817464407835</v>
      </c>
      <c r="M310">
        <v>604.7876353549723</v>
      </c>
      <c r="N310">
        <v>498.5253712652082</v>
      </c>
    </row>
    <row r="311" spans="1:14">
      <c r="A311">
        <v>309</v>
      </c>
      <c r="B311">
        <v>51.06280668624518</v>
      </c>
      <c r="C311">
        <v>1699.91406313961</v>
      </c>
      <c r="D311">
        <v>0.6103291816360695</v>
      </c>
      <c r="E311">
        <v>207.1173212199327</v>
      </c>
      <c r="F311">
        <v>14.89303696058496</v>
      </c>
      <c r="G311">
        <v>19727.90761306959</v>
      </c>
      <c r="H311">
        <v>0.2241449761421523</v>
      </c>
      <c r="I311">
        <v>0.163998925446712</v>
      </c>
      <c r="J311">
        <v>16.62514260433542</v>
      </c>
      <c r="K311">
        <v>2.880530074520686</v>
      </c>
      <c r="L311">
        <v>931.817464407835</v>
      </c>
      <c r="M311">
        <v>604.6081587496446</v>
      </c>
      <c r="N311">
        <v>498.042080126322</v>
      </c>
    </row>
    <row r="312" spans="1:14">
      <c r="A312">
        <v>310</v>
      </c>
      <c r="B312">
        <v>50.88089142924808</v>
      </c>
      <c r="C312">
        <v>1699.912295452218</v>
      </c>
      <c r="D312">
        <v>0.6103287895038354</v>
      </c>
      <c r="E312">
        <v>207.1757226147347</v>
      </c>
      <c r="F312">
        <v>14.89305244740375</v>
      </c>
      <c r="G312">
        <v>19727.90761306959</v>
      </c>
      <c r="H312">
        <v>0.2240556817535039</v>
      </c>
      <c r="I312">
        <v>0.1640039389538651</v>
      </c>
      <c r="J312">
        <v>16.61881672634225</v>
      </c>
      <c r="K312">
        <v>2.880530074520686</v>
      </c>
      <c r="L312">
        <v>931.817464407835</v>
      </c>
      <c r="M312">
        <v>604.7600686608325</v>
      </c>
      <c r="N312">
        <v>498.2914318128703</v>
      </c>
    </row>
    <row r="313" spans="1:14">
      <c r="A313">
        <v>311</v>
      </c>
      <c r="B313">
        <v>50.97876660518784</v>
      </c>
      <c r="C313">
        <v>1699.461464017956</v>
      </c>
      <c r="D313">
        <v>0.6103298885347536</v>
      </c>
      <c r="E313">
        <v>207.0936414142521</v>
      </c>
      <c r="F313">
        <v>14.89700326143369</v>
      </c>
      <c r="G313">
        <v>19727.9076130696</v>
      </c>
      <c r="H313">
        <v>0.2241020395892173</v>
      </c>
      <c r="I313">
        <v>0.1639971750338881</v>
      </c>
      <c r="J313">
        <v>16.62195647862529</v>
      </c>
      <c r="K313">
        <v>2.880530074520686</v>
      </c>
      <c r="L313">
        <v>931.817464407835</v>
      </c>
      <c r="M313">
        <v>604.6864531109613</v>
      </c>
      <c r="N313">
        <v>498.206163214371</v>
      </c>
    </row>
    <row r="314" spans="1:14">
      <c r="A314">
        <v>312</v>
      </c>
      <c r="B314">
        <v>50.94099755273774</v>
      </c>
      <c r="C314">
        <v>1698.754002329324</v>
      </c>
      <c r="D314">
        <v>0.6103292615312079</v>
      </c>
      <c r="E314">
        <v>207.0258486554479</v>
      </c>
      <c r="F314">
        <v>14.90320725510697</v>
      </c>
      <c r="G314">
        <v>19727.9076130696</v>
      </c>
      <c r="H314">
        <v>0.2240818266025214</v>
      </c>
      <c r="I314">
        <v>0.1639917273771344</v>
      </c>
      <c r="J314">
        <v>16.62027750087401</v>
      </c>
      <c r="K314">
        <v>2.880530074520686</v>
      </c>
      <c r="L314">
        <v>931.817464407835</v>
      </c>
      <c r="M314">
        <v>604.7291723896486</v>
      </c>
      <c r="N314">
        <v>498.3302333271828</v>
      </c>
    </row>
    <row r="315" spans="1:14">
      <c r="A315">
        <v>313</v>
      </c>
      <c r="B315">
        <v>51.09480562713853</v>
      </c>
      <c r="C315">
        <v>1698.086353737991</v>
      </c>
      <c r="D315">
        <v>0.6103306610303232</v>
      </c>
      <c r="E315">
        <v>206.9019642888443</v>
      </c>
      <c r="F315">
        <v>14.90906685424237</v>
      </c>
      <c r="G315">
        <v>19727.90761306959</v>
      </c>
      <c r="H315">
        <v>0.2241539686954236</v>
      </c>
      <c r="I315">
        <v>0.1639815544091985</v>
      </c>
      <c r="J315">
        <v>16.62519917465772</v>
      </c>
      <c r="K315">
        <v>2.880530074520686</v>
      </c>
      <c r="L315">
        <v>931.817464407835</v>
      </c>
      <c r="M315">
        <v>604.6142118202241</v>
      </c>
      <c r="N315">
        <v>498.2012756976561</v>
      </c>
    </row>
    <row r="316" spans="1:14">
      <c r="A316">
        <v>314</v>
      </c>
      <c r="B316">
        <v>50.89671455546481</v>
      </c>
      <c r="C316">
        <v>1699.092741229955</v>
      </c>
      <c r="D316">
        <v>0.6103298455833575</v>
      </c>
      <c r="E316">
        <v>207.078552151215</v>
      </c>
      <c r="F316">
        <v>14.90023608354053</v>
      </c>
      <c r="G316">
        <v>19727.9076130696</v>
      </c>
      <c r="H316">
        <v>0.2240606478745867</v>
      </c>
      <c r="I316">
        <v>0.163996087563252</v>
      </c>
      <c r="J316">
        <v>16.61889945776541</v>
      </c>
      <c r="K316">
        <v>2.880530074520686</v>
      </c>
      <c r="L316">
        <v>931.817464407835</v>
      </c>
      <c r="M316">
        <v>604.7611989126499</v>
      </c>
      <c r="N316">
        <v>498.346657623799</v>
      </c>
    </row>
    <row r="317" spans="1:14">
      <c r="A317">
        <v>315</v>
      </c>
      <c r="B317">
        <v>51.07618171955497</v>
      </c>
      <c r="C317">
        <v>1695.085085374285</v>
      </c>
      <c r="D317">
        <v>0.6103250284022455</v>
      </c>
      <c r="E317">
        <v>206.5709010104255</v>
      </c>
      <c r="F317">
        <v>14.93546441449943</v>
      </c>
      <c r="G317">
        <v>19727.90761306959</v>
      </c>
      <c r="H317">
        <v>0.2241343440888504</v>
      </c>
      <c r="I317">
        <v>0.1639549079977944</v>
      </c>
      <c r="J317">
        <v>16.62282553083862</v>
      </c>
      <c r="K317">
        <v>2.880530074520686</v>
      </c>
      <c r="L317">
        <v>931.817464407835</v>
      </c>
      <c r="M317">
        <v>604.6827087971939</v>
      </c>
      <c r="N317">
        <v>498.6158028426805</v>
      </c>
    </row>
    <row r="318" spans="1:14">
      <c r="A318">
        <v>316</v>
      </c>
      <c r="B318">
        <v>51.11949284489584</v>
      </c>
      <c r="C318">
        <v>1695.184470311307</v>
      </c>
      <c r="D318">
        <v>0.6103256409069605</v>
      </c>
      <c r="E318">
        <v>206.5679648061421</v>
      </c>
      <c r="F318">
        <v>14.93458878107061</v>
      </c>
      <c r="G318">
        <v>19727.9076130696</v>
      </c>
      <c r="H318">
        <v>0.2241561637038084</v>
      </c>
      <c r="I318">
        <v>0.1639545782092527</v>
      </c>
      <c r="J318">
        <v>16.62440170165447</v>
      </c>
      <c r="K318">
        <v>2.880530074520686</v>
      </c>
      <c r="L318">
        <v>931.817464407835</v>
      </c>
      <c r="M318">
        <v>604.6444715951114</v>
      </c>
      <c r="N318">
        <v>498.5351503290049</v>
      </c>
    </row>
    <row r="319" spans="1:14">
      <c r="A319">
        <v>317</v>
      </c>
      <c r="B319">
        <v>51.11733959509429</v>
      </c>
      <c r="C319">
        <v>1695.191195345757</v>
      </c>
      <c r="D319">
        <v>0.6103266607937184</v>
      </c>
      <c r="E319">
        <v>206.5702941636284</v>
      </c>
      <c r="F319">
        <v>14.93452953369821</v>
      </c>
      <c r="G319">
        <v>19727.9076130696</v>
      </c>
      <c r="H319">
        <v>0.2241537577005445</v>
      </c>
      <c r="I319">
        <v>0.1639548667428333</v>
      </c>
      <c r="J319">
        <v>16.62426771754739</v>
      </c>
      <c r="K319">
        <v>2.880530074520686</v>
      </c>
      <c r="L319">
        <v>931.817464407835</v>
      </c>
      <c r="M319">
        <v>604.648368300872</v>
      </c>
      <c r="N319">
        <v>498.5637716397953</v>
      </c>
    </row>
    <row r="320" spans="1:14">
      <c r="A320">
        <v>318</v>
      </c>
      <c r="B320">
        <v>51.06254512939155</v>
      </c>
      <c r="C320">
        <v>1699.769898018491</v>
      </c>
      <c r="D320">
        <v>0.6103249671926794</v>
      </c>
      <c r="E320">
        <v>207.1001953469807</v>
      </c>
      <c r="F320">
        <v>14.89430010595526</v>
      </c>
      <c r="G320">
        <v>19727.90761306959</v>
      </c>
      <c r="H320">
        <v>0.2241459395039008</v>
      </c>
      <c r="I320">
        <v>0.1639974280657638</v>
      </c>
      <c r="J320">
        <v>16.6251229830519</v>
      </c>
      <c r="K320">
        <v>2.880530074520686</v>
      </c>
      <c r="L320">
        <v>931.817464407835</v>
      </c>
      <c r="M320">
        <v>604.6083468753038</v>
      </c>
      <c r="N320">
        <v>498.0674608776426</v>
      </c>
    </row>
    <row r="321" spans="1:14">
      <c r="A321">
        <v>319</v>
      </c>
      <c r="B321">
        <v>51.01624222451888</v>
      </c>
      <c r="C321">
        <v>1692.585271868375</v>
      </c>
      <c r="D321">
        <v>0.6103240439468963</v>
      </c>
      <c r="E321">
        <v>206.3104975816425</v>
      </c>
      <c r="F321">
        <v>14.95752290471611</v>
      </c>
      <c r="G321">
        <v>19727.9076130696</v>
      </c>
      <c r="H321">
        <v>0.2240945458370893</v>
      </c>
      <c r="I321">
        <v>0.1639341504288494</v>
      </c>
      <c r="J321">
        <v>16.61922129808236</v>
      </c>
      <c r="K321">
        <v>2.880530074520686</v>
      </c>
      <c r="L321">
        <v>931.817464407835</v>
      </c>
      <c r="M321">
        <v>604.7795168011808</v>
      </c>
      <c r="N321">
        <v>499.0465746298736</v>
      </c>
    </row>
    <row r="322" spans="1:14">
      <c r="A322">
        <v>320</v>
      </c>
      <c r="B322">
        <v>51.05202392759954</v>
      </c>
      <c r="C322">
        <v>1692.42488334157</v>
      </c>
      <c r="D322">
        <v>0.6103262769851583</v>
      </c>
      <c r="E322">
        <v>206.2809286346395</v>
      </c>
      <c r="F322">
        <v>14.95894040636535</v>
      </c>
      <c r="G322">
        <v>19727.9076130696</v>
      </c>
      <c r="H322">
        <v>0.2241115833084885</v>
      </c>
      <c r="I322">
        <v>0.1639317056759584</v>
      </c>
      <c r="J322">
        <v>16.62037727671651</v>
      </c>
      <c r="K322">
        <v>2.880530074520686</v>
      </c>
      <c r="L322">
        <v>931.817464407835</v>
      </c>
      <c r="M322">
        <v>604.7524185852645</v>
      </c>
      <c r="N322">
        <v>498.966811580863</v>
      </c>
    </row>
    <row r="323" spans="1:14">
      <c r="A323">
        <v>321</v>
      </c>
      <c r="B323">
        <v>51.21797071027321</v>
      </c>
      <c r="C323">
        <v>1695.522718846961</v>
      </c>
      <c r="D323">
        <v>0.6103267555580324</v>
      </c>
      <c r="E323">
        <v>206.5742219477983</v>
      </c>
      <c r="F323">
        <v>14.93160940324828</v>
      </c>
      <c r="G323">
        <v>19727.90761306959</v>
      </c>
      <c r="H323">
        <v>0.2242056454921266</v>
      </c>
      <c r="I323">
        <v>0.1639549015083329</v>
      </c>
      <c r="J323">
        <v>16.62803088696412</v>
      </c>
      <c r="K323">
        <v>2.880530074520686</v>
      </c>
      <c r="L323">
        <v>931.817464407835</v>
      </c>
      <c r="M323">
        <v>604.5564302482072</v>
      </c>
      <c r="N323">
        <v>498.3550676288305</v>
      </c>
    </row>
    <row r="324" spans="1:14">
      <c r="A324">
        <v>322</v>
      </c>
      <c r="B324">
        <v>51.38649560991711</v>
      </c>
      <c r="C324">
        <v>1695.233916833738</v>
      </c>
      <c r="D324">
        <v>0.6103271411629846</v>
      </c>
      <c r="E324">
        <v>206.4878693598218</v>
      </c>
      <c r="F324">
        <v>14.93415316951764</v>
      </c>
      <c r="G324">
        <v>19727.90761306959</v>
      </c>
      <c r="H324">
        <v>0.2242866317926052</v>
      </c>
      <c r="I324">
        <v>0.1639476648974107</v>
      </c>
      <c r="J324">
        <v>16.63370702125523</v>
      </c>
      <c r="K324">
        <v>2.880530074520686</v>
      </c>
      <c r="L324">
        <v>931.817464407835</v>
      </c>
      <c r="M324">
        <v>604.4222496898324</v>
      </c>
      <c r="N324">
        <v>498.1511862296768</v>
      </c>
    </row>
    <row r="325" spans="1:14">
      <c r="A325">
        <v>323</v>
      </c>
      <c r="B325">
        <v>51.49312575001462</v>
      </c>
      <c r="C325">
        <v>1693.272931219061</v>
      </c>
      <c r="D325">
        <v>0.6103290095995159</v>
      </c>
      <c r="E325">
        <v>206.2345263497016</v>
      </c>
      <c r="F325">
        <v>14.9514484672767</v>
      </c>
      <c r="G325">
        <v>19727.90761306959</v>
      </c>
      <c r="H325">
        <v>0.2243300330729861</v>
      </c>
      <c r="I325">
        <v>0.1639271712784037</v>
      </c>
      <c r="J325">
        <v>16.63621264819017</v>
      </c>
      <c r="K325">
        <v>2.880530074520686</v>
      </c>
      <c r="L325">
        <v>931.817464407835</v>
      </c>
      <c r="M325">
        <v>604.3714252184178</v>
      </c>
      <c r="N325">
        <v>498.2292728261934</v>
      </c>
    </row>
    <row r="326" spans="1:14">
      <c r="A326">
        <v>324</v>
      </c>
      <c r="B326">
        <v>51.42934144621432</v>
      </c>
      <c r="C326">
        <v>1698.604766805568</v>
      </c>
      <c r="D326">
        <v>0.6103269633576327</v>
      </c>
      <c r="E326">
        <v>206.8518193964892</v>
      </c>
      <c r="F326">
        <v>14.90451661675708</v>
      </c>
      <c r="G326">
        <v>19727.90761306959</v>
      </c>
      <c r="H326">
        <v>0.2243206646668137</v>
      </c>
      <c r="I326">
        <v>0.1639768262856708</v>
      </c>
      <c r="J326">
        <v>16.63717256501708</v>
      </c>
      <c r="K326">
        <v>2.880530074520686</v>
      </c>
      <c r="L326">
        <v>931.817464407835</v>
      </c>
      <c r="M326">
        <v>604.325126786612</v>
      </c>
      <c r="N326">
        <v>497.6879138307292</v>
      </c>
    </row>
    <row r="327" spans="1:14">
      <c r="A327">
        <v>325</v>
      </c>
      <c r="B327">
        <v>51.53592523700625</v>
      </c>
      <c r="C327">
        <v>1697.016315334794</v>
      </c>
      <c r="D327">
        <v>0.6103264082641771</v>
      </c>
      <c r="E327">
        <v>206.6399124456903</v>
      </c>
      <c r="F327">
        <v>14.91846763250579</v>
      </c>
      <c r="G327">
        <v>19727.9076130696</v>
      </c>
      <c r="H327">
        <v>0.2243660191317673</v>
      </c>
      <c r="I327">
        <v>0.1639596260408319</v>
      </c>
      <c r="J327">
        <v>16.63991789391076</v>
      </c>
      <c r="K327">
        <v>2.880530074520686</v>
      </c>
      <c r="L327">
        <v>931.817464407835</v>
      </c>
      <c r="M327">
        <v>604.266693516552</v>
      </c>
      <c r="N327">
        <v>497.7417171376321</v>
      </c>
    </row>
    <row r="328" spans="1:14">
      <c r="A328">
        <v>326</v>
      </c>
      <c r="B328">
        <v>51.41595733576891</v>
      </c>
      <c r="C328">
        <v>1693.181270996713</v>
      </c>
      <c r="D328">
        <v>0.6103271192038867</v>
      </c>
      <c r="E328">
        <v>206.2485759200518</v>
      </c>
      <c r="F328">
        <v>14.95225786265239</v>
      </c>
      <c r="G328">
        <v>19727.90761306959</v>
      </c>
      <c r="H328">
        <v>0.2242927317103308</v>
      </c>
      <c r="I328">
        <v>0.1639283987467499</v>
      </c>
      <c r="J328">
        <v>16.63350910237056</v>
      </c>
      <c r="K328">
        <v>2.880530074520686</v>
      </c>
      <c r="L328">
        <v>931.817464407835</v>
      </c>
      <c r="M328">
        <v>604.4358543739604</v>
      </c>
      <c r="N328">
        <v>498.3681907609711</v>
      </c>
    </row>
    <row r="329" spans="1:14">
      <c r="A329">
        <v>327</v>
      </c>
      <c r="B329">
        <v>51.25729483019515</v>
      </c>
      <c r="C329">
        <v>1687.368802423385</v>
      </c>
      <c r="D329">
        <v>0.6103261360234239</v>
      </c>
      <c r="E329">
        <v>205.6494345692939</v>
      </c>
      <c r="F329">
        <v>15.00376381013829</v>
      </c>
      <c r="G329">
        <v>19727.90761306959</v>
      </c>
      <c r="H329">
        <v>0.2241905482641487</v>
      </c>
      <c r="I329">
        <v>0.1638806911330306</v>
      </c>
      <c r="J329">
        <v>16.62445040955067</v>
      </c>
      <c r="K329">
        <v>2.880530074520686</v>
      </c>
      <c r="L329">
        <v>931.817464407835</v>
      </c>
      <c r="M329">
        <v>604.6771606533688</v>
      </c>
      <c r="N329">
        <v>499.3620017000401</v>
      </c>
    </row>
    <row r="330" spans="1:14">
      <c r="A330">
        <v>328</v>
      </c>
      <c r="B330">
        <v>51.50510646992406</v>
      </c>
      <c r="C330">
        <v>1694.607620665901</v>
      </c>
      <c r="D330">
        <v>0.6103272256662374</v>
      </c>
      <c r="E330">
        <v>206.3795471729593</v>
      </c>
      <c r="F330">
        <v>14.93967256101918</v>
      </c>
      <c r="G330">
        <v>19727.90761306959</v>
      </c>
      <c r="H330">
        <v>0.2243421612837119</v>
      </c>
      <c r="I330">
        <v>0.1639387271203654</v>
      </c>
      <c r="J330">
        <v>16.63746545007305</v>
      </c>
      <c r="K330">
        <v>2.880530074520686</v>
      </c>
      <c r="L330">
        <v>931.817464407835</v>
      </c>
      <c r="M330">
        <v>604.3353416028552</v>
      </c>
      <c r="N330">
        <v>498.0682389120562</v>
      </c>
    </row>
    <row r="331" spans="1:14">
      <c r="A331">
        <v>329</v>
      </c>
      <c r="B331">
        <v>51.68850547764023</v>
      </c>
      <c r="C331">
        <v>1691.608462724864</v>
      </c>
      <c r="D331">
        <v>0.6103265946575782</v>
      </c>
      <c r="E331">
        <v>205.9859247354806</v>
      </c>
      <c r="F331">
        <v>14.96616003645171</v>
      </c>
      <c r="G331">
        <v>19727.9076130696</v>
      </c>
      <c r="H331">
        <v>0.2244177965302302</v>
      </c>
      <c r="I331">
        <v>0.1639068619902537</v>
      </c>
      <c r="J331">
        <v>16.64198124522979</v>
      </c>
      <c r="K331">
        <v>2.880530074520686</v>
      </c>
      <c r="L331">
        <v>931.817464407835</v>
      </c>
      <c r="M331">
        <v>604.2419884842105</v>
      </c>
      <c r="N331">
        <v>498.1999491894853</v>
      </c>
    </row>
    <row r="332" spans="1:14">
      <c r="A332">
        <v>330</v>
      </c>
      <c r="B332">
        <v>51.56532312140656</v>
      </c>
      <c r="C332">
        <v>1694.795704264276</v>
      </c>
      <c r="D332">
        <v>0.6103275564639288</v>
      </c>
      <c r="E332">
        <v>206.3812947656621</v>
      </c>
      <c r="F332">
        <v>14.93801459872512</v>
      </c>
      <c r="G332">
        <v>19727.90761306959</v>
      </c>
      <c r="H332">
        <v>0.2243722543582947</v>
      </c>
      <c r="I332">
        <v>0.163938752031128</v>
      </c>
      <c r="J332">
        <v>16.63966841215399</v>
      </c>
      <c r="K332">
        <v>2.880530074520686</v>
      </c>
      <c r="L332">
        <v>931.817464407835</v>
      </c>
      <c r="M332">
        <v>604.2820990821781</v>
      </c>
      <c r="N332">
        <v>497.9570839456285</v>
      </c>
    </row>
    <row r="333" spans="1:14">
      <c r="A333">
        <v>331</v>
      </c>
      <c r="B333">
        <v>51.65377186716314</v>
      </c>
      <c r="C333">
        <v>1696.860064066206</v>
      </c>
      <c r="D333">
        <v>0.6103275288379161</v>
      </c>
      <c r="E333">
        <v>206.5843154807602</v>
      </c>
      <c r="F333">
        <v>14.91984136363562</v>
      </c>
      <c r="G333">
        <v>19727.90761306959</v>
      </c>
      <c r="H333">
        <v>0.2244232579603769</v>
      </c>
      <c r="I333">
        <v>0.1639549101100822</v>
      </c>
      <c r="J333">
        <v>16.64393884497158</v>
      </c>
      <c r="K333">
        <v>2.880530074520686</v>
      </c>
      <c r="L333">
        <v>931.817464407835</v>
      </c>
      <c r="M333">
        <v>604.1714872995409</v>
      </c>
      <c r="N333">
        <v>497.5962554753405</v>
      </c>
    </row>
    <row r="334" spans="1:14">
      <c r="A334">
        <v>332</v>
      </c>
      <c r="B334">
        <v>51.64253705152557</v>
      </c>
      <c r="C334">
        <v>1694.191075842212</v>
      </c>
      <c r="D334">
        <v>0.6103282275697242</v>
      </c>
      <c r="E334">
        <v>206.2888152328829</v>
      </c>
      <c r="F334">
        <v>14.94334572596595</v>
      </c>
      <c r="G334">
        <v>19727.90761306959</v>
      </c>
      <c r="H334">
        <v>0.224407443848297</v>
      </c>
      <c r="I334">
        <v>0.1639311740955904</v>
      </c>
      <c r="J334">
        <v>16.64199442314245</v>
      </c>
      <c r="K334">
        <v>2.880530074520686</v>
      </c>
      <c r="L334">
        <v>931.817464407835</v>
      </c>
      <c r="M334">
        <v>604.2294911175982</v>
      </c>
      <c r="N334">
        <v>497.9194924779538</v>
      </c>
    </row>
    <row r="335" spans="1:14">
      <c r="A335">
        <v>333</v>
      </c>
      <c r="B335">
        <v>51.75776256088859</v>
      </c>
      <c r="C335">
        <v>1698.28296152991</v>
      </c>
      <c r="D335">
        <v>0.6103286195992748</v>
      </c>
      <c r="E335">
        <v>206.7101883184394</v>
      </c>
      <c r="F335">
        <v>14.907340852875</v>
      </c>
      <c r="G335">
        <v>19727.9076130696</v>
      </c>
      <c r="H335">
        <v>0.2244797354197439</v>
      </c>
      <c r="I335">
        <v>0.1639648081413798</v>
      </c>
      <c r="J335">
        <v>16.6483952100892</v>
      </c>
      <c r="K335">
        <v>2.880530074520686</v>
      </c>
      <c r="L335">
        <v>931.817464407835</v>
      </c>
      <c r="M335">
        <v>604.0591762366682</v>
      </c>
      <c r="N335">
        <v>497.2726627587306</v>
      </c>
    </row>
    <row r="336" spans="1:14">
      <c r="A336">
        <v>334</v>
      </c>
      <c r="B336">
        <v>51.72759307896594</v>
      </c>
      <c r="C336">
        <v>1697.314184681518</v>
      </c>
      <c r="D336">
        <v>0.6103271124464076</v>
      </c>
      <c r="E336">
        <v>206.6119419026729</v>
      </c>
      <c r="F336">
        <v>14.91584952311396</v>
      </c>
      <c r="G336">
        <v>19727.9076130696</v>
      </c>
      <c r="H336">
        <v>0.224460311559922</v>
      </c>
      <c r="I336">
        <v>0.1639570300183241</v>
      </c>
      <c r="J336">
        <v>16.64673191943535</v>
      </c>
      <c r="K336">
        <v>2.880530074520686</v>
      </c>
      <c r="L336">
        <v>931.817464407835</v>
      </c>
      <c r="M336">
        <v>604.103334102771</v>
      </c>
      <c r="N336">
        <v>497.4463324260547</v>
      </c>
    </row>
    <row r="337" spans="1:14">
      <c r="A337">
        <v>335</v>
      </c>
      <c r="B337">
        <v>51.63277447461265</v>
      </c>
      <c r="C337">
        <v>1695.402546529804</v>
      </c>
      <c r="D337">
        <v>0.6103293083536239</v>
      </c>
      <c r="E337">
        <v>206.4277714797041</v>
      </c>
      <c r="F337">
        <v>14.93266777496333</v>
      </c>
      <c r="G337">
        <v>19727.90761306959</v>
      </c>
      <c r="H337">
        <v>0.2244072954177979</v>
      </c>
      <c r="I337">
        <v>0.1639423748213458</v>
      </c>
      <c r="J337">
        <v>16.64235826060365</v>
      </c>
      <c r="K337">
        <v>2.880530074520686</v>
      </c>
      <c r="L337">
        <v>931.817464407835</v>
      </c>
      <c r="M337">
        <v>604.2155695227513</v>
      </c>
      <c r="N337">
        <v>497.7728057815154</v>
      </c>
    </row>
    <row r="338" spans="1:14">
      <c r="A338">
        <v>336</v>
      </c>
      <c r="B338">
        <v>51.60913992154723</v>
      </c>
      <c r="C338">
        <v>1694.63954326268</v>
      </c>
      <c r="D338">
        <v>0.6103286077287156</v>
      </c>
      <c r="E338">
        <v>206.34974905191</v>
      </c>
      <c r="F338">
        <v>14.93939113648553</v>
      </c>
      <c r="G338">
        <v>19727.90761306959</v>
      </c>
      <c r="H338">
        <v>0.2243929764410817</v>
      </c>
      <c r="I338">
        <v>0.1639361354205119</v>
      </c>
      <c r="J338">
        <v>16.64109925109993</v>
      </c>
      <c r="K338">
        <v>2.880530074520686</v>
      </c>
      <c r="L338">
        <v>931.817464407835</v>
      </c>
      <c r="M338">
        <v>604.24877980988</v>
      </c>
      <c r="N338">
        <v>497.9067277437426</v>
      </c>
    </row>
    <row r="339" spans="1:14">
      <c r="A339">
        <v>337</v>
      </c>
      <c r="B339">
        <v>51.64990466035937</v>
      </c>
      <c r="C339">
        <v>1694.386707257245</v>
      </c>
      <c r="D339">
        <v>0.6103301840804553</v>
      </c>
      <c r="E339">
        <v>206.308485958691</v>
      </c>
      <c r="F339">
        <v>14.94162038908908</v>
      </c>
      <c r="G339">
        <v>19727.90761306958</v>
      </c>
      <c r="H339">
        <v>0.2244116177399425</v>
      </c>
      <c r="I339">
        <v>0.1639327585131646</v>
      </c>
      <c r="J339">
        <v>16.64235963871088</v>
      </c>
      <c r="K339">
        <v>2.880530074520686</v>
      </c>
      <c r="L339">
        <v>931.817464407835</v>
      </c>
      <c r="M339">
        <v>604.2201076978407</v>
      </c>
      <c r="N339">
        <v>497.8749182797766</v>
      </c>
    </row>
    <row r="340" spans="1:14">
      <c r="A340">
        <v>338</v>
      </c>
      <c r="B340">
        <v>51.64040913576915</v>
      </c>
      <c r="C340">
        <v>1691.868617151501</v>
      </c>
      <c r="D340">
        <v>0.6103282694084046</v>
      </c>
      <c r="E340">
        <v>206.0295539587574</v>
      </c>
      <c r="F340">
        <v>14.96385872726979</v>
      </c>
      <c r="G340">
        <v>19727.90761306959</v>
      </c>
      <c r="H340">
        <v>0.2243968700536375</v>
      </c>
      <c r="I340">
        <v>0.1639103669945386</v>
      </c>
      <c r="J340">
        <v>16.64053819233392</v>
      </c>
      <c r="K340">
        <v>2.880530074520686</v>
      </c>
      <c r="L340">
        <v>931.817464407835</v>
      </c>
      <c r="M340">
        <v>604.2745343760581</v>
      </c>
      <c r="N340">
        <v>498.2107086627518</v>
      </c>
    </row>
    <row r="341" spans="1:14">
      <c r="A341">
        <v>339</v>
      </c>
      <c r="B341">
        <v>51.64483792720025</v>
      </c>
      <c r="C341">
        <v>1696.048908796748</v>
      </c>
      <c r="D341">
        <v>0.6103274425668711</v>
      </c>
      <c r="E341">
        <v>206.4960191563633</v>
      </c>
      <c r="F341">
        <v>14.92697695263828</v>
      </c>
      <c r="G341">
        <v>19727.90761306959</v>
      </c>
      <c r="H341">
        <v>0.2244161704352505</v>
      </c>
      <c r="I341">
        <v>0.1639478002656764</v>
      </c>
      <c r="J341">
        <v>16.64317824141603</v>
      </c>
      <c r="K341">
        <v>2.880530074520686</v>
      </c>
      <c r="L341">
        <v>931.817464407835</v>
      </c>
      <c r="M341">
        <v>604.1930144594755</v>
      </c>
      <c r="N341">
        <v>497.7056147034894</v>
      </c>
    </row>
    <row r="342" spans="1:14">
      <c r="A342">
        <v>340</v>
      </c>
      <c r="B342">
        <v>51.6570852606512</v>
      </c>
      <c r="C342">
        <v>1693.658807443839</v>
      </c>
      <c r="D342">
        <v>0.6103287401317971</v>
      </c>
      <c r="E342">
        <v>206.2247740865284</v>
      </c>
      <c r="F342">
        <v>14.94804199103477</v>
      </c>
      <c r="G342">
        <v>19727.90761306961</v>
      </c>
      <c r="H342">
        <v>0.2244120334301981</v>
      </c>
      <c r="I342">
        <v>0.1639260271521479</v>
      </c>
      <c r="J342">
        <v>16.64216842798489</v>
      </c>
      <c r="K342">
        <v>2.880530074520686</v>
      </c>
      <c r="L342">
        <v>931.817464407835</v>
      </c>
      <c r="M342">
        <v>604.2278979902937</v>
      </c>
      <c r="N342">
        <v>497.9666845486648</v>
      </c>
    </row>
    <row r="343" spans="1:14">
      <c r="A343">
        <v>341</v>
      </c>
      <c r="B343">
        <v>51.59266793791591</v>
      </c>
      <c r="C343">
        <v>1692.468520064218</v>
      </c>
      <c r="D343">
        <v>0.6103283591315016</v>
      </c>
      <c r="E343">
        <v>206.1120044065972</v>
      </c>
      <c r="F343">
        <v>14.9585547217125</v>
      </c>
      <c r="G343">
        <v>19727.9076130696</v>
      </c>
      <c r="H343">
        <v>0.224376096644351</v>
      </c>
      <c r="I343">
        <v>0.1639170807590498</v>
      </c>
      <c r="J343">
        <v>16.63923359064823</v>
      </c>
      <c r="K343">
        <v>2.880530074520686</v>
      </c>
      <c r="L343">
        <v>931.817464407835</v>
      </c>
      <c r="M343">
        <v>604.3027523070225</v>
      </c>
      <c r="N343">
        <v>498.1942299769042</v>
      </c>
    </row>
    <row r="344" spans="1:14">
      <c r="A344">
        <v>342</v>
      </c>
      <c r="B344">
        <v>51.68970506509488</v>
      </c>
      <c r="C344">
        <v>1693.714045535492</v>
      </c>
      <c r="D344">
        <v>0.6103286001824914</v>
      </c>
      <c r="E344">
        <v>206.2202724395444</v>
      </c>
      <c r="F344">
        <v>14.94755448175555</v>
      </c>
      <c r="G344">
        <v>19727.9076130696</v>
      </c>
      <c r="H344">
        <v>0.224428486195977</v>
      </c>
      <c r="I344">
        <v>0.1639255757291161</v>
      </c>
      <c r="J344">
        <v>16.64335082162567</v>
      </c>
      <c r="K344">
        <v>2.880530074520686</v>
      </c>
      <c r="L344">
        <v>931.817464407835</v>
      </c>
      <c r="M344">
        <v>604.19939406711</v>
      </c>
      <c r="N344">
        <v>497.9035578210584</v>
      </c>
    </row>
    <row r="345" spans="1:14">
      <c r="A345">
        <v>343</v>
      </c>
      <c r="B345">
        <v>51.74124119800422</v>
      </c>
      <c r="C345">
        <v>1694.980207458606</v>
      </c>
      <c r="D345">
        <v>0.6103278890367276</v>
      </c>
      <c r="E345">
        <v>206.3456059479223</v>
      </c>
      <c r="F345">
        <v>14.93638855530686</v>
      </c>
      <c r="G345">
        <v>19727.90761306959</v>
      </c>
      <c r="H345">
        <v>0.2244585346286751</v>
      </c>
      <c r="I345">
        <v>0.163935547760247</v>
      </c>
      <c r="J345">
        <v>16.64588057813628</v>
      </c>
      <c r="K345">
        <v>2.880530074520686</v>
      </c>
      <c r="L345">
        <v>931.817464407835</v>
      </c>
      <c r="M345">
        <v>604.1336739346253</v>
      </c>
      <c r="N345">
        <v>497.6878027485169</v>
      </c>
    </row>
    <row r="346" spans="1:14">
      <c r="A346">
        <v>344</v>
      </c>
      <c r="B346">
        <v>51.64055089238727</v>
      </c>
      <c r="C346">
        <v>1693.528025780958</v>
      </c>
      <c r="D346">
        <v>0.6103286548127602</v>
      </c>
      <c r="E346">
        <v>206.2152430542802</v>
      </c>
      <c r="F346">
        <v>14.94919634440751</v>
      </c>
      <c r="G346">
        <v>19727.90761306959</v>
      </c>
      <c r="H346">
        <v>0.224403751046853</v>
      </c>
      <c r="I346">
        <v>0.1639252738745061</v>
      </c>
      <c r="J346">
        <v>16.64153120383725</v>
      </c>
      <c r="K346">
        <v>2.880530074520686</v>
      </c>
      <c r="L346">
        <v>931.817464407835</v>
      </c>
      <c r="M346">
        <v>604.2434904318575</v>
      </c>
      <c r="N346">
        <v>498.0010260169682</v>
      </c>
    </row>
    <row r="347" spans="1:14">
      <c r="A347">
        <v>345</v>
      </c>
      <c r="B347">
        <v>51.77518875201982</v>
      </c>
      <c r="C347">
        <v>1690.09302411261</v>
      </c>
      <c r="D347">
        <v>0.6103284456026892</v>
      </c>
      <c r="E347">
        <v>205.7879138987757</v>
      </c>
      <c r="F347">
        <v>14.97957959175004</v>
      </c>
      <c r="G347">
        <v>19727.90761306959</v>
      </c>
      <c r="H347">
        <v>0.2244546644617487</v>
      </c>
      <c r="I347">
        <v>0.1638907217977909</v>
      </c>
      <c r="J347">
        <v>16.6441415221805</v>
      </c>
      <c r="K347">
        <v>2.880530074520686</v>
      </c>
      <c r="L347">
        <v>931.817464407835</v>
      </c>
      <c r="M347">
        <v>604.1972924700735</v>
      </c>
      <c r="N347">
        <v>498.2394448115227</v>
      </c>
    </row>
    <row r="348" spans="1:14">
      <c r="A348">
        <v>346</v>
      </c>
      <c r="B348">
        <v>51.6810342326222</v>
      </c>
      <c r="C348">
        <v>1693.541854427914</v>
      </c>
      <c r="D348">
        <v>0.6103285716414819</v>
      </c>
      <c r="E348">
        <v>206.2036910445298</v>
      </c>
      <c r="F348">
        <v>14.94907427647161</v>
      </c>
      <c r="G348">
        <v>19727.90761306959</v>
      </c>
      <c r="H348">
        <v>0.2244236980361625</v>
      </c>
      <c r="I348">
        <v>0.1639242522199469</v>
      </c>
      <c r="J348">
        <v>16.64295392548147</v>
      </c>
      <c r="K348">
        <v>2.880530074520686</v>
      </c>
      <c r="L348">
        <v>931.817464407835</v>
      </c>
      <c r="M348">
        <v>604.2095316145962</v>
      </c>
      <c r="N348">
        <v>497.9369499485783</v>
      </c>
    </row>
    <row r="349" spans="1:14">
      <c r="A349">
        <v>347</v>
      </c>
      <c r="B349">
        <v>51.82379653720982</v>
      </c>
      <c r="C349">
        <v>1696.225308798824</v>
      </c>
      <c r="D349">
        <v>0.6103287332296009</v>
      </c>
      <c r="E349">
        <v>206.4584507998193</v>
      </c>
      <c r="F349">
        <v>14.9254246124204</v>
      </c>
      <c r="G349">
        <v>19727.90761306959</v>
      </c>
      <c r="H349">
        <v>0.2245038538388302</v>
      </c>
      <c r="I349">
        <v>0.1639444398505521</v>
      </c>
      <c r="J349">
        <v>16.64948551966942</v>
      </c>
      <c r="K349">
        <v>2.880530074520686</v>
      </c>
      <c r="L349">
        <v>931.817464407835</v>
      </c>
      <c r="M349">
        <v>604.0423684245559</v>
      </c>
      <c r="N349">
        <v>497.406553956345</v>
      </c>
    </row>
    <row r="350" spans="1:14">
      <c r="A350">
        <v>348</v>
      </c>
      <c r="B350">
        <v>51.74580999413465</v>
      </c>
      <c r="C350">
        <v>1696.11160216479</v>
      </c>
      <c r="D350">
        <v>0.6103287636921487</v>
      </c>
      <c r="E350">
        <v>206.4706478580939</v>
      </c>
      <c r="F350">
        <v>14.92642520683415</v>
      </c>
      <c r="G350">
        <v>19727.9076130696</v>
      </c>
      <c r="H350">
        <v>0.224465582458865</v>
      </c>
      <c r="I350">
        <v>0.1639455661240774</v>
      </c>
      <c r="J350">
        <v>16.64671919691999</v>
      </c>
      <c r="K350">
        <v>2.880530074520686</v>
      </c>
      <c r="L350">
        <v>931.817464407835</v>
      </c>
      <c r="M350">
        <v>604.1085374312283</v>
      </c>
      <c r="N350">
        <v>497.526434628668</v>
      </c>
    </row>
    <row r="351" spans="1:14">
      <c r="A351">
        <v>349</v>
      </c>
      <c r="B351">
        <v>51.8808760394844</v>
      </c>
      <c r="C351">
        <v>1698.142871089841</v>
      </c>
      <c r="D351">
        <v>0.6103282872842972</v>
      </c>
      <c r="E351">
        <v>206.6548392021305</v>
      </c>
      <c r="F351">
        <v>14.90857065277929</v>
      </c>
      <c r="G351">
        <v>19727.90761306959</v>
      </c>
      <c r="H351">
        <v>0.2245393377884785</v>
      </c>
      <c r="I351">
        <v>0.1639600998270383</v>
      </c>
      <c r="J351">
        <v>16.65258984062575</v>
      </c>
      <c r="K351">
        <v>2.880530074520686</v>
      </c>
      <c r="L351">
        <v>931.817464407835</v>
      </c>
      <c r="M351">
        <v>603.9598899585776</v>
      </c>
      <c r="N351">
        <v>497.090726110936</v>
      </c>
    </row>
    <row r="352" spans="1:14">
      <c r="A352">
        <v>350</v>
      </c>
      <c r="B352">
        <v>51.92006358705339</v>
      </c>
      <c r="C352">
        <v>1698.957825845902</v>
      </c>
      <c r="D352">
        <v>0.6103284545101705</v>
      </c>
      <c r="E352">
        <v>206.7334796563229</v>
      </c>
      <c r="F352">
        <v>14.90141932131319</v>
      </c>
      <c r="G352">
        <v>19727.90761306959</v>
      </c>
      <c r="H352">
        <v>0.2245617230187364</v>
      </c>
      <c r="I352">
        <v>0.1639663354971666</v>
      </c>
      <c r="J352">
        <v>16.65442873926008</v>
      </c>
      <c r="K352">
        <v>2.880530074520686</v>
      </c>
      <c r="L352">
        <v>931.817464407835</v>
      </c>
      <c r="M352">
        <v>603.9124822853478</v>
      </c>
      <c r="N352">
        <v>496.9361192849006</v>
      </c>
    </row>
    <row r="353" spans="1:14">
      <c r="A353">
        <v>351</v>
      </c>
      <c r="B353">
        <v>51.96006728603527</v>
      </c>
      <c r="C353">
        <v>1700.540118050445</v>
      </c>
      <c r="D353">
        <v>0.6103283885834914</v>
      </c>
      <c r="E353">
        <v>206.8975996641876</v>
      </c>
      <c r="F353">
        <v>14.8875540796888</v>
      </c>
      <c r="G353">
        <v>19727.90761306959</v>
      </c>
      <c r="H353">
        <v>0.2245878412734066</v>
      </c>
      <c r="I353">
        <v>0.1639794186305832</v>
      </c>
      <c r="J353">
        <v>16.65675550300503</v>
      </c>
      <c r="K353">
        <v>2.880530074520686</v>
      </c>
      <c r="L353">
        <v>931.817464407835</v>
      </c>
      <c r="M353">
        <v>603.8498286729009</v>
      </c>
      <c r="N353">
        <v>496.6868230188651</v>
      </c>
    </row>
    <row r="354" spans="1:14">
      <c r="A354">
        <v>352</v>
      </c>
      <c r="B354">
        <v>51.9416376073531</v>
      </c>
      <c r="C354">
        <v>1700.233490620429</v>
      </c>
      <c r="D354">
        <v>0.6103277628619267</v>
      </c>
      <c r="E354">
        <v>206.8692034624953</v>
      </c>
      <c r="F354">
        <v>14.89023896530707</v>
      </c>
      <c r="G354">
        <v>19727.90761306959</v>
      </c>
      <c r="H354">
        <v>0.2245776169718905</v>
      </c>
      <c r="I354">
        <v>0.163977174739514</v>
      </c>
      <c r="J354">
        <v>16.6559360190406</v>
      </c>
      <c r="K354">
        <v>2.880530074520686</v>
      </c>
      <c r="L354">
        <v>931.817464407835</v>
      </c>
      <c r="M354">
        <v>603.8707112203891</v>
      </c>
      <c r="N354">
        <v>496.7587285984877</v>
      </c>
    </row>
    <row r="355" spans="1:14">
      <c r="A355">
        <v>353</v>
      </c>
      <c r="B355">
        <v>51.9772500873634</v>
      </c>
      <c r="C355">
        <v>1702.513198452574</v>
      </c>
      <c r="D355">
        <v>0.6103287188149014</v>
      </c>
      <c r="E355">
        <v>207.1129331866524</v>
      </c>
      <c r="F355">
        <v>14.8703005622318</v>
      </c>
      <c r="G355">
        <v>19727.90761306959</v>
      </c>
      <c r="H355">
        <v>0.2246041950454876</v>
      </c>
      <c r="I355">
        <v>0.163996677336276</v>
      </c>
      <c r="J355">
        <v>16.65850378478068</v>
      </c>
      <c r="K355">
        <v>2.880530074520686</v>
      </c>
      <c r="L355">
        <v>931.817464407835</v>
      </c>
      <c r="M355">
        <v>603.7991314406396</v>
      </c>
      <c r="N355">
        <v>496.4103268278483</v>
      </c>
    </row>
    <row r="356" spans="1:14">
      <c r="A356">
        <v>354</v>
      </c>
      <c r="B356">
        <v>51.9789297862517</v>
      </c>
      <c r="C356">
        <v>1701.807611064876</v>
      </c>
      <c r="D356">
        <v>0.6103280687192401</v>
      </c>
      <c r="E356">
        <v>207.0333459656308</v>
      </c>
      <c r="F356">
        <v>14.87646594570979</v>
      </c>
      <c r="G356">
        <v>19727.90761306959</v>
      </c>
      <c r="H356">
        <v>0.2246022659292453</v>
      </c>
      <c r="I356">
        <v>0.1639902734491848</v>
      </c>
      <c r="J356">
        <v>16.65815687729234</v>
      </c>
      <c r="K356">
        <v>2.880530074520686</v>
      </c>
      <c r="L356">
        <v>931.817464407835</v>
      </c>
      <c r="M356">
        <v>603.8106389567652</v>
      </c>
      <c r="N356">
        <v>496.5134998558539</v>
      </c>
    </row>
    <row r="357" spans="1:14">
      <c r="A357">
        <v>355</v>
      </c>
      <c r="B357">
        <v>51.97907242685721</v>
      </c>
      <c r="C357">
        <v>1701.197086463647</v>
      </c>
      <c r="D357">
        <v>0.6103280323980594</v>
      </c>
      <c r="E357">
        <v>206.964983045131</v>
      </c>
      <c r="F357">
        <v>14.88180480298357</v>
      </c>
      <c r="G357">
        <v>19727.90761306959</v>
      </c>
      <c r="H357">
        <v>0.224599830995224</v>
      </c>
      <c r="I357">
        <v>0.16398478520018</v>
      </c>
      <c r="J357">
        <v>16.65780089056228</v>
      </c>
      <c r="K357">
        <v>2.880530074520686</v>
      </c>
      <c r="L357">
        <v>931.817464407835</v>
      </c>
      <c r="M357">
        <v>603.8218807874024</v>
      </c>
      <c r="N357">
        <v>496.5839601893088</v>
      </c>
    </row>
    <row r="358" spans="1:14">
      <c r="A358">
        <v>356</v>
      </c>
      <c r="B358">
        <v>51.97775844562533</v>
      </c>
      <c r="C358">
        <v>1701.420080842402</v>
      </c>
      <c r="D358">
        <v>0.6103289211665897</v>
      </c>
      <c r="E358">
        <v>206.9903438527389</v>
      </c>
      <c r="F358">
        <v>14.87985433886589</v>
      </c>
      <c r="G358">
        <v>19727.90761306958</v>
      </c>
      <c r="H358">
        <v>0.2246001273455908</v>
      </c>
      <c r="I358">
        <v>0.1639868247203363</v>
      </c>
      <c r="J358">
        <v>16.65788899409848</v>
      </c>
      <c r="K358">
        <v>2.880530074520686</v>
      </c>
      <c r="L358">
        <v>931.817464407835</v>
      </c>
      <c r="M358">
        <v>603.8187767258605</v>
      </c>
      <c r="N358">
        <v>496.5515670368765</v>
      </c>
    </row>
    <row r="359" spans="1:14">
      <c r="A359">
        <v>357</v>
      </c>
      <c r="B359">
        <v>52.1198257467415</v>
      </c>
      <c r="C359">
        <v>1701.279149299069</v>
      </c>
      <c r="D359">
        <v>0.6103305626218708</v>
      </c>
      <c r="E359">
        <v>206.9295287290014</v>
      </c>
      <c r="F359">
        <v>14.88108696482113</v>
      </c>
      <c r="G359">
        <v>19727.90761306959</v>
      </c>
      <c r="H359">
        <v>0.2246677649053598</v>
      </c>
      <c r="I359">
        <v>0.1639817163544429</v>
      </c>
      <c r="J359">
        <v>16.66268705112275</v>
      </c>
      <c r="K359">
        <v>2.880530074520686</v>
      </c>
      <c r="L359">
        <v>931.817464407835</v>
      </c>
      <c r="M359">
        <v>603.7059387684815</v>
      </c>
      <c r="N359">
        <v>496.3677053073621</v>
      </c>
    </row>
    <row r="360" spans="1:14">
      <c r="A360">
        <v>358</v>
      </c>
      <c r="B360">
        <v>51.94374657783234</v>
      </c>
      <c r="C360">
        <v>1702.469353137593</v>
      </c>
      <c r="D360">
        <v>0.6103293365933344</v>
      </c>
      <c r="E360">
        <v>207.1186554724338</v>
      </c>
      <c r="F360">
        <v>14.87068353124725</v>
      </c>
      <c r="G360">
        <v>19727.90761306958</v>
      </c>
      <c r="H360">
        <v>0.2245879111923791</v>
      </c>
      <c r="I360">
        <v>0.1639971919185097</v>
      </c>
      <c r="J360">
        <v>16.65732831497017</v>
      </c>
      <c r="K360">
        <v>2.880530074520686</v>
      </c>
      <c r="L360">
        <v>931.817464407835</v>
      </c>
      <c r="M360">
        <v>603.827212400833</v>
      </c>
      <c r="N360">
        <v>496.4641095076032</v>
      </c>
    </row>
    <row r="361" spans="1:14">
      <c r="A361">
        <v>359</v>
      </c>
      <c r="B361">
        <v>52.11674887776336</v>
      </c>
      <c r="C361">
        <v>1699.438744111529</v>
      </c>
      <c r="D361">
        <v>0.6103292478435327</v>
      </c>
      <c r="E361">
        <v>206.724536935149</v>
      </c>
      <c r="F361">
        <v>14.89720242043328</v>
      </c>
      <c r="G361">
        <v>19727.90761306959</v>
      </c>
      <c r="H361">
        <v>0.2246587729063375</v>
      </c>
      <c r="I361">
        <v>0.1639652541047034</v>
      </c>
      <c r="J361">
        <v>16.66150393352468</v>
      </c>
      <c r="K361">
        <v>2.880530074520686</v>
      </c>
      <c r="L361">
        <v>931.817464407835</v>
      </c>
      <c r="M361">
        <v>603.7426327323154</v>
      </c>
      <c r="N361">
        <v>496.6081751265988</v>
      </c>
    </row>
    <row r="362" spans="1:14">
      <c r="A362">
        <v>360</v>
      </c>
      <c r="B362">
        <v>52.11047426441463</v>
      </c>
      <c r="C362">
        <v>1701.80850718606</v>
      </c>
      <c r="D362">
        <v>0.6103291423203954</v>
      </c>
      <c r="E362">
        <v>206.991628792886</v>
      </c>
      <c r="F362">
        <v>14.87645811221019</v>
      </c>
      <c r="G362">
        <v>19727.90761306959</v>
      </c>
      <c r="H362">
        <v>0.2246656029802467</v>
      </c>
      <c r="I362">
        <v>0.1639867033446221</v>
      </c>
      <c r="J362">
        <v>16.66268114608405</v>
      </c>
      <c r="K362">
        <v>2.880530074520686</v>
      </c>
      <c r="L362">
        <v>931.817464407835</v>
      </c>
      <c r="M362">
        <v>603.7034394136464</v>
      </c>
      <c r="N362">
        <v>496.3259756116976</v>
      </c>
    </row>
    <row r="363" spans="1:14">
      <c r="A363">
        <v>361</v>
      </c>
      <c r="B363">
        <v>52.17780733018031</v>
      </c>
      <c r="C363">
        <v>1700.063287357299</v>
      </c>
      <c r="D363">
        <v>0.6103289368041337</v>
      </c>
      <c r="E363">
        <v>206.7751464084278</v>
      </c>
      <c r="F363">
        <v>14.89172971408068</v>
      </c>
      <c r="G363">
        <v>19727.9076130696</v>
      </c>
      <c r="H363">
        <v>0.2246905153561878</v>
      </c>
      <c r="I363">
        <v>0.1639692245810337</v>
      </c>
      <c r="J363">
        <v>16.66396249369351</v>
      </c>
      <c r="K363">
        <v>2.880530074520686</v>
      </c>
      <c r="L363">
        <v>931.817464407835</v>
      </c>
      <c r="M363">
        <v>603.6816376912433</v>
      </c>
      <c r="N363">
        <v>496.4630562771757</v>
      </c>
    </row>
    <row r="364" spans="1:14">
      <c r="A364">
        <v>362</v>
      </c>
      <c r="B364">
        <v>52.08107378280425</v>
      </c>
      <c r="C364">
        <v>1698.780026038568</v>
      </c>
      <c r="D364">
        <v>0.6103296060182275</v>
      </c>
      <c r="E364">
        <v>206.6623685797426</v>
      </c>
      <c r="F364">
        <v>14.90297895201506</v>
      </c>
      <c r="G364">
        <v>19727.90761306959</v>
      </c>
      <c r="H364">
        <v>0.2246385792797251</v>
      </c>
      <c r="I364">
        <v>0.1639603476966994</v>
      </c>
      <c r="J364">
        <v>16.65987391725704</v>
      </c>
      <c r="K364">
        <v>2.880530074520686</v>
      </c>
      <c r="L364">
        <v>931.817464407835</v>
      </c>
      <c r="M364">
        <v>603.7844579893784</v>
      </c>
      <c r="N364">
        <v>496.7394934225455</v>
      </c>
    </row>
    <row r="365" spans="1:14">
      <c r="A365">
        <v>363</v>
      </c>
      <c r="B365">
        <v>52.21089809459352</v>
      </c>
      <c r="C365">
        <v>1700.307899872256</v>
      </c>
      <c r="D365">
        <v>0.6103293585148249</v>
      </c>
      <c r="E365">
        <v>206.791879990708</v>
      </c>
      <c r="F365">
        <v>14.88958733536345</v>
      </c>
      <c r="G365">
        <v>19727.90761306959</v>
      </c>
      <c r="H365">
        <v>0.2247076244111266</v>
      </c>
      <c r="I365">
        <v>0.163970497366874</v>
      </c>
      <c r="J365">
        <v>16.66525383587937</v>
      </c>
      <c r="K365">
        <v>2.880530074520686</v>
      </c>
      <c r="L365">
        <v>931.817464407835</v>
      </c>
      <c r="M365">
        <v>603.6498660855841</v>
      </c>
      <c r="N365">
        <v>496.3822123258339</v>
      </c>
    </row>
    <row r="366" spans="1:14">
      <c r="A366">
        <v>364</v>
      </c>
      <c r="B366">
        <v>52.16691514597044</v>
      </c>
      <c r="C366">
        <v>1700.390412782777</v>
      </c>
      <c r="D366">
        <v>0.6103293196067578</v>
      </c>
      <c r="E366">
        <v>206.8150459710621</v>
      </c>
      <c r="F366">
        <v>14.88886480530314</v>
      </c>
      <c r="G366">
        <v>19727.90761306959</v>
      </c>
      <c r="H366">
        <v>0.2246868785991744</v>
      </c>
      <c r="I366">
        <v>0.1639724304148779</v>
      </c>
      <c r="J366">
        <v>16.66379098629519</v>
      </c>
      <c r="K366">
        <v>2.880530074520686</v>
      </c>
      <c r="L366">
        <v>931.817464407835</v>
      </c>
      <c r="M366">
        <v>603.6839913014491</v>
      </c>
      <c r="N366">
        <v>496.4209308458421</v>
      </c>
    </row>
    <row r="367" spans="1:14">
      <c r="A367">
        <v>365</v>
      </c>
      <c r="B367">
        <v>52.15231980330301</v>
      </c>
      <c r="C367">
        <v>1698.767697472563</v>
      </c>
      <c r="D367">
        <v>0.610329305682271</v>
      </c>
      <c r="E367">
        <v>206.6382942252837</v>
      </c>
      <c r="F367">
        <v>14.90308710827441</v>
      </c>
      <c r="G367">
        <v>19727.90761306959</v>
      </c>
      <c r="H367">
        <v>0.2246728911745809</v>
      </c>
      <c r="I367">
        <v>0.1639582820546392</v>
      </c>
      <c r="J367">
        <v>16.66232417111025</v>
      </c>
      <c r="K367">
        <v>2.880530074520686</v>
      </c>
      <c r="L367">
        <v>931.817464407835</v>
      </c>
      <c r="M367">
        <v>603.7265634605046</v>
      </c>
      <c r="N367">
        <v>496.6413633473048</v>
      </c>
    </row>
    <row r="368" spans="1:14">
      <c r="A368">
        <v>366</v>
      </c>
      <c r="B368">
        <v>52.18043230003939</v>
      </c>
      <c r="C368">
        <v>1701.336844801833</v>
      </c>
      <c r="D368">
        <v>0.610329100384707</v>
      </c>
      <c r="E368">
        <v>206.9167085332964</v>
      </c>
      <c r="F368">
        <v>14.88058231943199</v>
      </c>
      <c r="G368">
        <v>19727.90761306959</v>
      </c>
      <c r="H368">
        <v>0.2246971824173566</v>
      </c>
      <c r="I368">
        <v>0.1639805760890725</v>
      </c>
      <c r="J368">
        <v>16.66480501576751</v>
      </c>
      <c r="K368">
        <v>2.880530074520686</v>
      </c>
      <c r="L368">
        <v>931.817464407835</v>
      </c>
      <c r="M368">
        <v>603.6555160105423</v>
      </c>
      <c r="N368">
        <v>496.2883477965465</v>
      </c>
    </row>
    <row r="369" spans="1:14">
      <c r="A369">
        <v>367</v>
      </c>
      <c r="B369">
        <v>52.09280139628989</v>
      </c>
      <c r="C369">
        <v>1699.918383966787</v>
      </c>
      <c r="D369">
        <v>0.6103296216407176</v>
      </c>
      <c r="E369">
        <v>206.7859956124518</v>
      </c>
      <c r="F369">
        <v>14.89299910568589</v>
      </c>
      <c r="G369">
        <v>19727.9076130696</v>
      </c>
      <c r="H369">
        <v>0.2246489470239758</v>
      </c>
      <c r="I369">
        <v>0.1639702511924492</v>
      </c>
      <c r="J369">
        <v>16.66094850418078</v>
      </c>
      <c r="K369">
        <v>2.880530074520686</v>
      </c>
      <c r="L369">
        <v>931.817464407835</v>
      </c>
      <c r="M369">
        <v>603.7536355094371</v>
      </c>
      <c r="N369">
        <v>496.5789436834806</v>
      </c>
    </row>
    <row r="370" spans="1:14">
      <c r="A370">
        <v>368</v>
      </c>
      <c r="B370">
        <v>52.1525463431844</v>
      </c>
      <c r="C370">
        <v>1698.783968721138</v>
      </c>
      <c r="D370">
        <v>0.6103291806047195</v>
      </c>
      <c r="E370">
        <v>206.6399614035118</v>
      </c>
      <c r="F370">
        <v>14.90294436391178</v>
      </c>
      <c r="G370">
        <v>19727.90761306959</v>
      </c>
      <c r="H370">
        <v>0.2246731936891066</v>
      </c>
      <c r="I370">
        <v>0.1639584063469069</v>
      </c>
      <c r="J370">
        <v>16.66234641148971</v>
      </c>
      <c r="K370">
        <v>2.880530074520686</v>
      </c>
      <c r="L370">
        <v>931.817464407835</v>
      </c>
      <c r="M370">
        <v>603.7258726981906</v>
      </c>
      <c r="N370">
        <v>496.6383780588421</v>
      </c>
    </row>
    <row r="371" spans="1:14">
      <c r="A371">
        <v>369</v>
      </c>
      <c r="B371">
        <v>52.20731370657901</v>
      </c>
      <c r="C371">
        <v>1703.209683596701</v>
      </c>
      <c r="D371">
        <v>0.6103294771055607</v>
      </c>
      <c r="E371">
        <v>207.1176764445706</v>
      </c>
      <c r="F371">
        <v>14.86421972348949</v>
      </c>
      <c r="G371">
        <v>19727.90761306959</v>
      </c>
      <c r="H371">
        <v>0.2247178736712798</v>
      </c>
      <c r="I371">
        <v>0.163996662672342</v>
      </c>
      <c r="J371">
        <v>16.66682633249121</v>
      </c>
      <c r="K371">
        <v>2.880530074520686</v>
      </c>
      <c r="L371">
        <v>931.817464407835</v>
      </c>
      <c r="M371">
        <v>603.5986852320244</v>
      </c>
      <c r="N371">
        <v>496.0245343448503</v>
      </c>
    </row>
    <row r="372" spans="1:14">
      <c r="A372">
        <v>370</v>
      </c>
      <c r="B372">
        <v>52.14437160134849</v>
      </c>
      <c r="C372">
        <v>1699.618102941768</v>
      </c>
      <c r="D372">
        <v>0.6103294179286419</v>
      </c>
      <c r="E372">
        <v>206.7358453953346</v>
      </c>
      <c r="F372">
        <v>14.89563033503638</v>
      </c>
      <c r="G372">
        <v>19727.90761306959</v>
      </c>
      <c r="H372">
        <v>0.2246727737891877</v>
      </c>
      <c r="I372">
        <v>0.1639661160336416</v>
      </c>
      <c r="J372">
        <v>16.6625588528076</v>
      </c>
      <c r="K372">
        <v>2.880530074520686</v>
      </c>
      <c r="L372">
        <v>931.817464407835</v>
      </c>
      <c r="M372">
        <v>603.7168530304876</v>
      </c>
      <c r="N372">
        <v>496.5458927387709</v>
      </c>
    </row>
    <row r="373" spans="1:14">
      <c r="A373">
        <v>371</v>
      </c>
      <c r="B373">
        <v>52.28400056222379</v>
      </c>
      <c r="C373">
        <v>1700.070272961742</v>
      </c>
      <c r="D373">
        <v>0.6103294714030181</v>
      </c>
      <c r="E373">
        <v>206.7421375173849</v>
      </c>
      <c r="F373">
        <v>14.89166852382584</v>
      </c>
      <c r="G373">
        <v>19727.9076130696</v>
      </c>
      <c r="H373">
        <v>0.2247416737710275</v>
      </c>
      <c r="I373">
        <v>0.1639663812299905</v>
      </c>
      <c r="J373">
        <v>16.6676221534952</v>
      </c>
      <c r="K373">
        <v>2.880530074520686</v>
      </c>
      <c r="L373">
        <v>931.817464407835</v>
      </c>
      <c r="M373">
        <v>603.5950666947741</v>
      </c>
      <c r="N373">
        <v>496.3005935866537</v>
      </c>
    </row>
    <row r="374" spans="1:14">
      <c r="A374">
        <v>372</v>
      </c>
      <c r="B374">
        <v>52.31590721440706</v>
      </c>
      <c r="C374">
        <v>1699.833082583851</v>
      </c>
      <c r="D374">
        <v>0.6103289477037461</v>
      </c>
      <c r="E374">
        <v>206.705456676033</v>
      </c>
      <c r="F374">
        <v>14.893746469314</v>
      </c>
      <c r="G374">
        <v>19727.90761306959</v>
      </c>
      <c r="H374">
        <v>0.2247560362362271</v>
      </c>
      <c r="I374">
        <v>0.1639633759185959</v>
      </c>
      <c r="J374">
        <v>16.66858147080449</v>
      </c>
      <c r="K374">
        <v>2.880530074520686</v>
      </c>
      <c r="L374">
        <v>931.817464407835</v>
      </c>
      <c r="M374">
        <v>603.573563668395</v>
      </c>
      <c r="N374">
        <v>496.2940826552983</v>
      </c>
    </row>
    <row r="375" spans="1:14">
      <c r="A375">
        <v>373</v>
      </c>
      <c r="B375">
        <v>52.30572400538629</v>
      </c>
      <c r="C375">
        <v>1699.445274805327</v>
      </c>
      <c r="D375">
        <v>0.6103289099304599</v>
      </c>
      <c r="E375">
        <v>206.665364009668</v>
      </c>
      <c r="F375">
        <v>14.89714517288969</v>
      </c>
      <c r="G375">
        <v>19727.9076130696</v>
      </c>
      <c r="H375">
        <v>0.2247494444843547</v>
      </c>
      <c r="I375">
        <v>0.1639601810252178</v>
      </c>
      <c r="J375">
        <v>16.66799993619139</v>
      </c>
      <c r="K375">
        <v>2.880530074520686</v>
      </c>
      <c r="L375">
        <v>931.817464407835</v>
      </c>
      <c r="M375">
        <v>603.5892228930655</v>
      </c>
      <c r="N375">
        <v>496.3595560997957</v>
      </c>
    </row>
    <row r="376" spans="1:14">
      <c r="A376">
        <v>374</v>
      </c>
      <c r="B376">
        <v>52.27202142253374</v>
      </c>
      <c r="C376">
        <v>1701.111130140039</v>
      </c>
      <c r="D376">
        <v>0.6103294744708668</v>
      </c>
      <c r="E376">
        <v>206.8623658078708</v>
      </c>
      <c r="F376">
        <v>14.88255677339095</v>
      </c>
      <c r="G376">
        <v>19727.90761306959</v>
      </c>
      <c r="H376">
        <v>0.2247402648293838</v>
      </c>
      <c r="I376">
        <v>0.1639760548691793</v>
      </c>
      <c r="J376">
        <v>16.66782113054706</v>
      </c>
      <c r="K376">
        <v>2.880530074520686</v>
      </c>
      <c r="L376">
        <v>931.817464407835</v>
      </c>
      <c r="M376">
        <v>603.5853045266883</v>
      </c>
      <c r="N376">
        <v>496.1898658292599</v>
      </c>
    </row>
    <row r="377" spans="1:14">
      <c r="A377">
        <v>375</v>
      </c>
      <c r="B377">
        <v>52.3255288956364</v>
      </c>
      <c r="C377">
        <v>1700.354660374795</v>
      </c>
      <c r="D377">
        <v>0.6103287779046814</v>
      </c>
      <c r="E377">
        <v>206.7607233489243</v>
      </c>
      <c r="F377">
        <v>14.8891778651496</v>
      </c>
      <c r="G377">
        <v>19727.9076130696</v>
      </c>
      <c r="H377">
        <v>0.2247628650055922</v>
      </c>
      <c r="I377">
        <v>0.1639677933145314</v>
      </c>
      <c r="J377">
        <v>16.66921970332819</v>
      </c>
      <c r="K377">
        <v>2.880530074520686</v>
      </c>
      <c r="L377">
        <v>931.817464407835</v>
      </c>
      <c r="M377">
        <v>603.5559401655551</v>
      </c>
      <c r="N377">
        <v>496.2208621905501</v>
      </c>
    </row>
    <row r="378" spans="1:14">
      <c r="A378">
        <v>376</v>
      </c>
      <c r="B378">
        <v>52.33830080902544</v>
      </c>
      <c r="C378">
        <v>1700.642942202073</v>
      </c>
      <c r="D378">
        <v>0.6103288292502871</v>
      </c>
      <c r="E378">
        <v>206.7888195477316</v>
      </c>
      <c r="F378">
        <v>14.88665394946154</v>
      </c>
      <c r="G378">
        <v>19727.9076130696</v>
      </c>
      <c r="H378">
        <v>0.2247703471118249</v>
      </c>
      <c r="I378">
        <v>0.1639700157844049</v>
      </c>
      <c r="J378">
        <v>16.66983608501993</v>
      </c>
      <c r="K378">
        <v>2.880530074520686</v>
      </c>
      <c r="L378">
        <v>931.817464407835</v>
      </c>
      <c r="M378">
        <v>603.5399450556795</v>
      </c>
      <c r="N378">
        <v>496.1669563743212</v>
      </c>
    </row>
    <row r="379" spans="1:14">
      <c r="A379">
        <v>377</v>
      </c>
      <c r="B379">
        <v>52.31255177969843</v>
      </c>
      <c r="C379">
        <v>1700.574502906082</v>
      </c>
      <c r="D379">
        <v>0.6103283431321346</v>
      </c>
      <c r="E379">
        <v>206.789370017033</v>
      </c>
      <c r="F379">
        <v>14.88725306000578</v>
      </c>
      <c r="G379">
        <v>19727.90761306959</v>
      </c>
      <c r="H379">
        <v>0.2247576511080785</v>
      </c>
      <c r="I379">
        <v>0.1639701079162239</v>
      </c>
      <c r="J379">
        <v>16.66890774766823</v>
      </c>
      <c r="K379">
        <v>2.880530074520686</v>
      </c>
      <c r="L379">
        <v>931.817464407835</v>
      </c>
      <c r="M379">
        <v>603.5621964894632</v>
      </c>
      <c r="N379">
        <v>496.2149813708263</v>
      </c>
    </row>
    <row r="380" spans="1:14">
      <c r="A380">
        <v>378</v>
      </c>
      <c r="B380">
        <v>52.38337915248615</v>
      </c>
      <c r="C380">
        <v>1700.855279481153</v>
      </c>
      <c r="D380">
        <v>0.6103285724934163</v>
      </c>
      <c r="E380">
        <v>206.7982149296805</v>
      </c>
      <c r="F380">
        <v>14.88479547764893</v>
      </c>
      <c r="G380">
        <v>19727.90761306959</v>
      </c>
      <c r="H380">
        <v>0.2247929412147005</v>
      </c>
      <c r="I380">
        <v>0.1639706839075302</v>
      </c>
      <c r="J380">
        <v>16.67151363233722</v>
      </c>
      <c r="K380">
        <v>2.880530074520686</v>
      </c>
      <c r="L380">
        <v>931.817464407835</v>
      </c>
      <c r="M380">
        <v>603.4992988671744</v>
      </c>
      <c r="N380">
        <v>496.0845298082902</v>
      </c>
    </row>
    <row r="381" spans="1:14">
      <c r="A381">
        <v>379</v>
      </c>
      <c r="B381">
        <v>52.41411961748585</v>
      </c>
      <c r="C381">
        <v>1700.656328246346</v>
      </c>
      <c r="D381">
        <v>0.6103288548135554</v>
      </c>
      <c r="E381">
        <v>206.7662775373471</v>
      </c>
      <c r="F381">
        <v>14.88653677504743</v>
      </c>
      <c r="G381">
        <v>19727.9076130696</v>
      </c>
      <c r="H381">
        <v>0.2248067472893119</v>
      </c>
      <c r="I381">
        <v>0.1639680731884779</v>
      </c>
      <c r="J381">
        <v>16.67244875695556</v>
      </c>
      <c r="K381">
        <v>2.880530074520686</v>
      </c>
      <c r="L381">
        <v>931.817464407835</v>
      </c>
      <c r="M381">
        <v>603.4782875683196</v>
      </c>
      <c r="N381">
        <v>496.0678087395211</v>
      </c>
    </row>
    <row r="382" spans="1:14">
      <c r="A382">
        <v>380</v>
      </c>
      <c r="B382">
        <v>52.39547371639391</v>
      </c>
      <c r="C382">
        <v>1701.028913911302</v>
      </c>
      <c r="D382">
        <v>0.6103288361411926</v>
      </c>
      <c r="E382">
        <v>206.8137864298815</v>
      </c>
      <c r="F382">
        <v>14.88327609549175</v>
      </c>
      <c r="G382">
        <v>19727.90761306958</v>
      </c>
      <c r="H382">
        <v>0.2247994867492195</v>
      </c>
      <c r="I382">
        <v>0.1639719119398747</v>
      </c>
      <c r="J382">
        <v>16.67203232905768</v>
      </c>
      <c r="K382">
        <v>2.880530074520686</v>
      </c>
      <c r="L382">
        <v>931.817464407835</v>
      </c>
      <c r="M382">
        <v>603.4862156746426</v>
      </c>
      <c r="N382">
        <v>496.0430146141316</v>
      </c>
    </row>
    <row r="383" spans="1:14">
      <c r="A383">
        <v>381</v>
      </c>
      <c r="B383">
        <v>52.38298096128462</v>
      </c>
      <c r="C383">
        <v>1701.327179544036</v>
      </c>
      <c r="D383">
        <v>0.6103288096919973</v>
      </c>
      <c r="E383">
        <v>206.8511475648969</v>
      </c>
      <c r="F383">
        <v>14.88066685617837</v>
      </c>
      <c r="G383">
        <v>19727.90761306959</v>
      </c>
      <c r="H383">
        <v>0.2247946842373752</v>
      </c>
      <c r="I383">
        <v>0.1639749377052021</v>
      </c>
      <c r="J383">
        <v>16.67177455767405</v>
      </c>
      <c r="K383">
        <v>2.880530074520686</v>
      </c>
      <c r="L383">
        <v>931.817464407835</v>
      </c>
      <c r="M383">
        <v>603.490844402303</v>
      </c>
      <c r="N383">
        <v>496.0227541830737</v>
      </c>
    </row>
    <row r="384" spans="1:14">
      <c r="A384">
        <v>382</v>
      </c>
      <c r="B384">
        <v>52.46560326607431</v>
      </c>
      <c r="C384">
        <v>1702.20382003629</v>
      </c>
      <c r="D384">
        <v>0.6103290697938192</v>
      </c>
      <c r="E384">
        <v>206.9228326603698</v>
      </c>
      <c r="F384">
        <v>14.87300326444845</v>
      </c>
      <c r="G384">
        <v>19727.90761306959</v>
      </c>
      <c r="H384">
        <v>0.2248382032787103</v>
      </c>
      <c r="I384">
        <v>0.1639805310954649</v>
      </c>
      <c r="J384">
        <v>16.67513676587835</v>
      </c>
      <c r="K384">
        <v>2.880530074520686</v>
      </c>
      <c r="L384">
        <v>931.817464407835</v>
      </c>
      <c r="M384">
        <v>603.4071279098315</v>
      </c>
      <c r="N384">
        <v>495.802254375942</v>
      </c>
    </row>
    <row r="385" spans="1:14">
      <c r="A385">
        <v>383</v>
      </c>
      <c r="B385">
        <v>52.49410611606933</v>
      </c>
      <c r="C385">
        <v>1700.811652103414</v>
      </c>
      <c r="D385">
        <v>0.6103295483553858</v>
      </c>
      <c r="E385">
        <v>206.7582139527301</v>
      </c>
      <c r="F385">
        <v>14.88517728629545</v>
      </c>
      <c r="G385">
        <v>19727.9076130696</v>
      </c>
      <c r="H385">
        <v>0.2248458401387911</v>
      </c>
      <c r="I385">
        <v>0.1639672768592585</v>
      </c>
      <c r="J385">
        <v>16.67529389819729</v>
      </c>
      <c r="K385">
        <v>2.880530074520686</v>
      </c>
      <c r="L385">
        <v>931.817464407835</v>
      </c>
      <c r="M385">
        <v>603.4104592610722</v>
      </c>
      <c r="N385">
        <v>495.9359439433243</v>
      </c>
    </row>
    <row r="386" spans="1:14">
      <c r="A386">
        <v>384</v>
      </c>
      <c r="B386">
        <v>52.47401242448044</v>
      </c>
      <c r="C386">
        <v>1701.605514607118</v>
      </c>
      <c r="D386">
        <v>0.6103291020669146</v>
      </c>
      <c r="E386">
        <v>206.8532859721961</v>
      </c>
      <c r="F386">
        <v>14.87823279533844</v>
      </c>
      <c r="G386">
        <v>19727.9076130696</v>
      </c>
      <c r="H386">
        <v>0.2248396732016465</v>
      </c>
      <c r="I386">
        <v>0.1639749360504711</v>
      </c>
      <c r="J386">
        <v>16.67507355436762</v>
      </c>
      <c r="K386">
        <v>2.880530074520686</v>
      </c>
      <c r="L386">
        <v>931.817464407835</v>
      </c>
      <c r="M386">
        <v>603.4116215919471</v>
      </c>
      <c r="N386">
        <v>495.864020478547</v>
      </c>
    </row>
    <row r="387" spans="1:14">
      <c r="A387">
        <v>385</v>
      </c>
      <c r="B387">
        <v>52.47868750777217</v>
      </c>
      <c r="C387">
        <v>1702.302969381263</v>
      </c>
      <c r="D387">
        <v>0.6103290773656964</v>
      </c>
      <c r="E387">
        <v>206.9297211372882</v>
      </c>
      <c r="F387">
        <v>14.87213699765695</v>
      </c>
      <c r="G387">
        <v>19727.90761306958</v>
      </c>
      <c r="H387">
        <v>0.2248449675500651</v>
      </c>
      <c r="I387">
        <v>0.1639810554387009</v>
      </c>
      <c r="J387">
        <v>16.67564785178042</v>
      </c>
      <c r="K387">
        <v>2.880530074520686</v>
      </c>
      <c r="L387">
        <v>931.817464407835</v>
      </c>
      <c r="M387">
        <v>603.3945550727199</v>
      </c>
      <c r="N387">
        <v>495.7711078784541</v>
      </c>
    </row>
    <row r="388" spans="1:14">
      <c r="A388">
        <v>386</v>
      </c>
      <c r="B388">
        <v>52.48701863279289</v>
      </c>
      <c r="C388">
        <v>1703.184722612089</v>
      </c>
      <c r="D388">
        <v>0.6103291234669904</v>
      </c>
      <c r="E388">
        <v>207.0256631527633</v>
      </c>
      <c r="F388">
        <v>14.86443756572049</v>
      </c>
      <c r="G388">
        <v>19727.90761306959</v>
      </c>
      <c r="H388">
        <v>0.2248526978021701</v>
      </c>
      <c r="I388">
        <v>0.1639887407353707</v>
      </c>
      <c r="J388">
        <v>16.67645098480015</v>
      </c>
      <c r="K388">
        <v>2.880530074520686</v>
      </c>
      <c r="L388">
        <v>931.817464407835</v>
      </c>
      <c r="M388">
        <v>603.3712195527479</v>
      </c>
      <c r="N388">
        <v>495.6518879730015</v>
      </c>
    </row>
    <row r="389" spans="1:14">
      <c r="A389">
        <v>387</v>
      </c>
      <c r="B389">
        <v>52.54171949775672</v>
      </c>
      <c r="C389">
        <v>1703.363665160623</v>
      </c>
      <c r="D389">
        <v>0.6103289351427464</v>
      </c>
      <c r="E389">
        <v>207.0283045797435</v>
      </c>
      <c r="F389">
        <v>14.86287601994202</v>
      </c>
      <c r="G389">
        <v>19727.90761306959</v>
      </c>
      <c r="H389">
        <v>0.2248796913124579</v>
      </c>
      <c r="I389">
        <v>0.1639888531377586</v>
      </c>
      <c r="J389">
        <v>16.67843345230505</v>
      </c>
      <c r="K389">
        <v>2.880530074520686</v>
      </c>
      <c r="L389">
        <v>931.817464407835</v>
      </c>
      <c r="M389">
        <v>603.3235628497359</v>
      </c>
      <c r="N389">
        <v>495.5549546290494</v>
      </c>
    </row>
    <row r="390" spans="1:14">
      <c r="A390">
        <v>388</v>
      </c>
      <c r="B390">
        <v>52.53106765961699</v>
      </c>
      <c r="C390">
        <v>1705.030203577746</v>
      </c>
      <c r="D390">
        <v>0.6103295484439567</v>
      </c>
      <c r="E390">
        <v>207.218005388105</v>
      </c>
      <c r="F390">
        <v>14.84834867970828</v>
      </c>
      <c r="G390">
        <v>19727.90761306959</v>
      </c>
      <c r="H390">
        <v>0.2248816458333442</v>
      </c>
      <c r="I390">
        <v>0.1640040986698961</v>
      </c>
      <c r="J390">
        <v>16.67904311065105</v>
      </c>
      <c r="K390">
        <v>2.880530074520686</v>
      </c>
      <c r="L390">
        <v>931.817464407835</v>
      </c>
      <c r="M390">
        <v>603.3008309271637</v>
      </c>
      <c r="N390">
        <v>495.3575568624507</v>
      </c>
    </row>
    <row r="391" spans="1:14">
      <c r="A391">
        <v>389</v>
      </c>
      <c r="B391">
        <v>52.55011305227001</v>
      </c>
      <c r="C391">
        <v>1703.701520214102</v>
      </c>
      <c r="D391">
        <v>0.6103288877746238</v>
      </c>
      <c r="E391">
        <v>207.0634265596278</v>
      </c>
      <c r="F391">
        <v>14.85992861529807</v>
      </c>
      <c r="G391">
        <v>19727.90761306959</v>
      </c>
      <c r="H391">
        <v>0.224885127301049</v>
      </c>
      <c r="I391">
        <v>0.1639916581766231</v>
      </c>
      <c r="J391">
        <v>16.67891820070656</v>
      </c>
      <c r="K391">
        <v>2.880530074520686</v>
      </c>
      <c r="L391">
        <v>931.817464407835</v>
      </c>
      <c r="M391">
        <v>603.3104458881958</v>
      </c>
      <c r="N391">
        <v>495.5034622623138</v>
      </c>
    </row>
    <row r="392" spans="1:14">
      <c r="A392">
        <v>390</v>
      </c>
      <c r="B392">
        <v>52.58507734252955</v>
      </c>
      <c r="C392">
        <v>1703.214670971719</v>
      </c>
      <c r="D392">
        <v>0.6103290268440177</v>
      </c>
      <c r="E392">
        <v>206.997934677826</v>
      </c>
      <c r="F392">
        <v>14.86417619789088</v>
      </c>
      <c r="G392">
        <v>19727.90761306959</v>
      </c>
      <c r="H392">
        <v>0.2248997684553852</v>
      </c>
      <c r="I392">
        <v>0.1639863422416578</v>
      </c>
      <c r="J392">
        <v>16.6798321488145</v>
      </c>
      <c r="K392">
        <v>2.880530074520686</v>
      </c>
      <c r="L392">
        <v>931.817464407835</v>
      </c>
      <c r="M392">
        <v>603.2914077839039</v>
      </c>
      <c r="N392">
        <v>495.5215251040529</v>
      </c>
    </row>
    <row r="393" spans="1:14">
      <c r="A393">
        <v>391</v>
      </c>
      <c r="B393">
        <v>52.56896137750775</v>
      </c>
      <c r="C393">
        <v>1703.279145476937</v>
      </c>
      <c r="D393">
        <v>0.6103289433501763</v>
      </c>
      <c r="E393">
        <v>207.0102742046271</v>
      </c>
      <c r="F393">
        <v>14.86361354178816</v>
      </c>
      <c r="G393">
        <v>19727.90761306959</v>
      </c>
      <c r="H393">
        <v>0.2248922917564465</v>
      </c>
      <c r="I393">
        <v>0.1639873636084439</v>
      </c>
      <c r="J393">
        <v>16.6793138841743</v>
      </c>
      <c r="K393">
        <v>2.880530074520686</v>
      </c>
      <c r="L393">
        <v>931.817464407835</v>
      </c>
      <c r="M393">
        <v>603.3032723013117</v>
      </c>
      <c r="N393">
        <v>495.5298263932858</v>
      </c>
    </row>
    <row r="394" spans="1:14">
      <c r="A394">
        <v>392</v>
      </c>
      <c r="B394">
        <v>52.54971412871136</v>
      </c>
      <c r="C394">
        <v>1704.037476492824</v>
      </c>
      <c r="D394">
        <v>0.6103281241940059</v>
      </c>
      <c r="E394">
        <v>207.1010877991041</v>
      </c>
      <c r="F394">
        <v>14.85699893423851</v>
      </c>
      <c r="G394">
        <v>19727.9076130696</v>
      </c>
      <c r="H394">
        <v>0.2248864004368817</v>
      </c>
      <c r="I394">
        <v>0.1639946767139945</v>
      </c>
      <c r="J394">
        <v>16.67910230827155</v>
      </c>
      <c r="K394">
        <v>2.880530074520686</v>
      </c>
      <c r="L394">
        <v>931.817464407835</v>
      </c>
      <c r="M394">
        <v>603.3043854139191</v>
      </c>
      <c r="N394">
        <v>495.4692655254556</v>
      </c>
    </row>
    <row r="395" spans="1:14">
      <c r="A395">
        <v>393</v>
      </c>
      <c r="B395">
        <v>52.56360309141732</v>
      </c>
      <c r="C395">
        <v>1703.203511966125</v>
      </c>
      <c r="D395">
        <v>0.6103287399068489</v>
      </c>
      <c r="E395">
        <v>207.0034792500755</v>
      </c>
      <c r="F395">
        <v>14.86427358462369</v>
      </c>
      <c r="G395">
        <v>19727.90761306959</v>
      </c>
      <c r="H395">
        <v>0.224889463900045</v>
      </c>
      <c r="I395">
        <v>0.1639868230890991</v>
      </c>
      <c r="J395">
        <v>16.6790890338482</v>
      </c>
      <c r="K395">
        <v>2.880530074520686</v>
      </c>
      <c r="L395">
        <v>931.817464407835</v>
      </c>
      <c r="M395">
        <v>603.3089329131018</v>
      </c>
      <c r="N395">
        <v>495.5495058848444</v>
      </c>
    </row>
    <row r="396" spans="1:14">
      <c r="A396">
        <v>394</v>
      </c>
      <c r="B396">
        <v>52.61263933822298</v>
      </c>
      <c r="C396">
        <v>1703.260995293173</v>
      </c>
      <c r="D396">
        <v>0.6103296952207899</v>
      </c>
      <c r="E396">
        <v>206.9944286300012</v>
      </c>
      <c r="F396">
        <v>14.8637719305013</v>
      </c>
      <c r="G396">
        <v>19727.9076130696</v>
      </c>
      <c r="H396">
        <v>0.2249130777624471</v>
      </c>
      <c r="I396">
        <v>0.1639860189965953</v>
      </c>
      <c r="J396">
        <v>16.6808007951611</v>
      </c>
      <c r="K396">
        <v>2.880530074520686</v>
      </c>
      <c r="L396">
        <v>931.817464407835</v>
      </c>
      <c r="M396">
        <v>603.2683979783689</v>
      </c>
      <c r="N396">
        <v>495.4695291561816</v>
      </c>
    </row>
    <row r="397" spans="1:14">
      <c r="A397">
        <v>395</v>
      </c>
      <c r="B397">
        <v>52.62556699120695</v>
      </c>
      <c r="C397">
        <v>1703.89440239633</v>
      </c>
      <c r="D397">
        <v>0.6103295148010323</v>
      </c>
      <c r="E397">
        <v>207.0611013746411</v>
      </c>
      <c r="F397">
        <v>14.85824645972843</v>
      </c>
      <c r="G397">
        <v>19727.90761306959</v>
      </c>
      <c r="H397">
        <v>0.2249220204835231</v>
      </c>
      <c r="I397">
        <v>0.1639913423546562</v>
      </c>
      <c r="J397">
        <v>16.68161768020757</v>
      </c>
      <c r="K397">
        <v>2.880530074520686</v>
      </c>
      <c r="L397">
        <v>931.817464407835</v>
      </c>
      <c r="M397">
        <v>603.2459271123485</v>
      </c>
      <c r="N397">
        <v>495.3782430806991</v>
      </c>
    </row>
    <row r="398" spans="1:14">
      <c r="A398">
        <v>396</v>
      </c>
      <c r="B398">
        <v>52.6485078374883</v>
      </c>
      <c r="C398">
        <v>1703.952950724803</v>
      </c>
      <c r="D398">
        <v>0.6103296834915262</v>
      </c>
      <c r="E398">
        <v>207.0604051934172</v>
      </c>
      <c r="F398">
        <v>14.85773592597579</v>
      </c>
      <c r="G398">
        <v>19727.90761306959</v>
      </c>
      <c r="H398">
        <v>0.2249332011136813</v>
      </c>
      <c r="I398">
        <v>0.1639912491118084</v>
      </c>
      <c r="J398">
        <v>16.68243547594665</v>
      </c>
      <c r="K398">
        <v>2.880530074520686</v>
      </c>
      <c r="L398">
        <v>931.817464407835</v>
      </c>
      <c r="M398">
        <v>603.226375514352</v>
      </c>
      <c r="N398">
        <v>495.338174438611</v>
      </c>
    </row>
    <row r="399" spans="1:14">
      <c r="A399">
        <v>397</v>
      </c>
      <c r="B399">
        <v>52.63900753222753</v>
      </c>
      <c r="C399">
        <v>1703.956814515351</v>
      </c>
      <c r="D399">
        <v>0.6103298765210456</v>
      </c>
      <c r="E399">
        <v>207.063877361862</v>
      </c>
      <c r="F399">
        <v>14.85770223546255</v>
      </c>
      <c r="G399">
        <v>19727.90761306959</v>
      </c>
      <c r="H399">
        <v>0.224928626364446</v>
      </c>
      <c r="I399">
        <v>0.1639915485617415</v>
      </c>
      <c r="J399">
        <v>16.68210999842194</v>
      </c>
      <c r="K399">
        <v>2.880530074520686</v>
      </c>
      <c r="L399">
        <v>931.817464407835</v>
      </c>
      <c r="M399">
        <v>603.2340444824459</v>
      </c>
      <c r="N399">
        <v>495.3479573394205</v>
      </c>
    </row>
    <row r="400" spans="1:14">
      <c r="A400">
        <v>398</v>
      </c>
      <c r="B400">
        <v>52.63546380332491</v>
      </c>
      <c r="C400">
        <v>1704.038456071301</v>
      </c>
      <c r="D400">
        <v>0.6103298322069296</v>
      </c>
      <c r="E400">
        <v>207.0741037167093</v>
      </c>
      <c r="F400">
        <v>14.85699039358831</v>
      </c>
      <c r="G400">
        <v>19727.90761306959</v>
      </c>
      <c r="H400">
        <v>0.224927314401374</v>
      </c>
      <c r="I400">
        <v>0.1639923729947735</v>
      </c>
      <c r="J400">
        <v>16.68203746805645</v>
      </c>
      <c r="K400">
        <v>2.880530074520686</v>
      </c>
      <c r="L400">
        <v>931.817464407835</v>
      </c>
      <c r="M400">
        <v>603.2353092441584</v>
      </c>
      <c r="N400">
        <v>495.3428910479697</v>
      </c>
    </row>
    <row r="401" spans="1:14">
      <c r="A401">
        <v>399</v>
      </c>
      <c r="B401">
        <v>52.66287244261692</v>
      </c>
      <c r="C401">
        <v>1704.64287423915</v>
      </c>
      <c r="D401">
        <v>0.6103297445465163</v>
      </c>
      <c r="E401">
        <v>207.1329765929421</v>
      </c>
      <c r="F401">
        <v>14.85172252484633</v>
      </c>
      <c r="G401">
        <v>19727.90761306959</v>
      </c>
      <c r="H401">
        <v>0.2249430118932362</v>
      </c>
      <c r="I401">
        <v>0.1639970481820472</v>
      </c>
      <c r="J401">
        <v>16.68333070927345</v>
      </c>
      <c r="K401">
        <v>2.880530074520686</v>
      </c>
      <c r="L401">
        <v>931.817464407835</v>
      </c>
      <c r="M401">
        <v>603.2017789860619</v>
      </c>
      <c r="N401">
        <v>495.2328798942151</v>
      </c>
    </row>
    <row r="402" spans="1:14">
      <c r="A402">
        <v>400</v>
      </c>
      <c r="B402">
        <v>52.6594076317856</v>
      </c>
      <c r="C402">
        <v>1704.657131857241</v>
      </c>
      <c r="D402">
        <v>0.610329763665436</v>
      </c>
      <c r="E402">
        <v>207.1357504642924</v>
      </c>
      <c r="F402">
        <v>14.85159830620799</v>
      </c>
      <c r="G402">
        <v>19727.90761306958</v>
      </c>
      <c r="H402">
        <v>0.2249412881645801</v>
      </c>
      <c r="I402">
        <v>0.1639972859939383</v>
      </c>
      <c r="J402">
        <v>16.68321407004696</v>
      </c>
      <c r="K402">
        <v>2.880530074520686</v>
      </c>
      <c r="L402">
        <v>931.817464407835</v>
      </c>
      <c r="M402">
        <v>603.2045101458644</v>
      </c>
      <c r="N402">
        <v>495.2361426513737</v>
      </c>
    </row>
    <row r="403" spans="1:14">
      <c r="A403">
        <v>401</v>
      </c>
      <c r="B403">
        <v>52.64831503929339</v>
      </c>
      <c r="C403">
        <v>1705.349374495538</v>
      </c>
      <c r="D403">
        <v>0.6103294325042522</v>
      </c>
      <c r="E403">
        <v>207.2165548890129</v>
      </c>
      <c r="F403">
        <v>14.84556968254402</v>
      </c>
      <c r="G403">
        <v>19727.90761306959</v>
      </c>
      <c r="H403">
        <v>0.2249390726484047</v>
      </c>
      <c r="I403">
        <v>0.1640037796684959</v>
      </c>
      <c r="J403">
        <v>16.68324451666201</v>
      </c>
      <c r="K403">
        <v>2.880530074520686</v>
      </c>
      <c r="L403">
        <v>931.817464407835</v>
      </c>
      <c r="M403">
        <v>603.2001905601638</v>
      </c>
      <c r="N403">
        <v>495.1669763421144</v>
      </c>
    </row>
    <row r="404" spans="1:14">
      <c r="A404">
        <v>402</v>
      </c>
      <c r="B404">
        <v>52.69550116065662</v>
      </c>
      <c r="C404">
        <v>1704.877563055972</v>
      </c>
      <c r="D404">
        <v>0.6103292682261411</v>
      </c>
      <c r="E404">
        <v>207.1488681773552</v>
      </c>
      <c r="F404">
        <v>14.84967807704395</v>
      </c>
      <c r="G404">
        <v>19727.9076130696</v>
      </c>
      <c r="H404">
        <v>0.2249596239902309</v>
      </c>
      <c r="I404">
        <v>0.1639982638015204</v>
      </c>
      <c r="J404">
        <v>16.68458602221171</v>
      </c>
      <c r="K404">
        <v>2.880530074520686</v>
      </c>
      <c r="L404">
        <v>931.817464407835</v>
      </c>
      <c r="M404">
        <v>603.1710219597642</v>
      </c>
      <c r="N404">
        <v>495.1671692605432</v>
      </c>
    </row>
    <row r="405" spans="1:14">
      <c r="A405">
        <v>403</v>
      </c>
      <c r="B405">
        <v>52.67466637126594</v>
      </c>
      <c r="C405">
        <v>1704.760318449753</v>
      </c>
      <c r="D405">
        <v>0.6103297992557398</v>
      </c>
      <c r="E405">
        <v>207.1423851315031</v>
      </c>
      <c r="F405">
        <v>14.85069936117391</v>
      </c>
      <c r="G405">
        <v>19727.90761306959</v>
      </c>
      <c r="H405">
        <v>0.2249491266622748</v>
      </c>
      <c r="I405">
        <v>0.1639977843431598</v>
      </c>
      <c r="J405">
        <v>16.68380255866913</v>
      </c>
      <c r="K405">
        <v>2.880530074520686</v>
      </c>
      <c r="L405">
        <v>931.817464407835</v>
      </c>
      <c r="M405">
        <v>603.1900917626017</v>
      </c>
      <c r="N405">
        <v>495.2027385926123</v>
      </c>
    </row>
    <row r="406" spans="1:14">
      <c r="A406">
        <v>404</v>
      </c>
      <c r="B406">
        <v>52.67591850421926</v>
      </c>
      <c r="C406">
        <v>1706.861100448151</v>
      </c>
      <c r="D406">
        <v>0.6103298243352177</v>
      </c>
      <c r="E406">
        <v>207.3767420250458</v>
      </c>
      <c r="F406">
        <v>14.83242131741663</v>
      </c>
      <c r="G406">
        <v>19727.90761306959</v>
      </c>
      <c r="H406">
        <v>0.2249587863087597</v>
      </c>
      <c r="I406">
        <v>0.164016582166255</v>
      </c>
      <c r="J406">
        <v>16.68507613168214</v>
      </c>
      <c r="K406">
        <v>2.880530074520686</v>
      </c>
      <c r="L406">
        <v>931.817464407835</v>
      </c>
      <c r="M406">
        <v>603.1493179333511</v>
      </c>
      <c r="N406">
        <v>494.9435293612194</v>
      </c>
    </row>
    <row r="407" spans="1:14">
      <c r="A407">
        <v>405</v>
      </c>
      <c r="B407">
        <v>52.64752719645308</v>
      </c>
      <c r="C407">
        <v>1704.386629369203</v>
      </c>
      <c r="D407">
        <v>0.6103297173340725</v>
      </c>
      <c r="E407">
        <v>207.1092007930452</v>
      </c>
      <c r="F407">
        <v>14.85395539715435</v>
      </c>
      <c r="G407">
        <v>19727.90761306959</v>
      </c>
      <c r="H407">
        <v>0.2249345705930891</v>
      </c>
      <c r="I407">
        <v>0.1639951678727933</v>
      </c>
      <c r="J407">
        <v>16.68265465696368</v>
      </c>
      <c r="K407">
        <v>2.880530074520686</v>
      </c>
      <c r="L407">
        <v>931.817464407835</v>
      </c>
      <c r="M407">
        <v>603.2190073116893</v>
      </c>
      <c r="N407">
        <v>495.2839532286862</v>
      </c>
    </row>
    <row r="408" spans="1:14">
      <c r="A408">
        <v>406</v>
      </c>
      <c r="B408">
        <v>52.76600116427341</v>
      </c>
      <c r="C408">
        <v>1704.550725085095</v>
      </c>
      <c r="D408">
        <v>0.610330151149544</v>
      </c>
      <c r="E408">
        <v>207.0900997900202</v>
      </c>
      <c r="F408">
        <v>14.852525418915</v>
      </c>
      <c r="G408">
        <v>19727.90761306958</v>
      </c>
      <c r="H408">
        <v>0.2249917775612865</v>
      </c>
      <c r="I408">
        <v>0.1639934337302104</v>
      </c>
      <c r="J408">
        <v>16.6868042930821</v>
      </c>
      <c r="K408">
        <v>2.880530074520686</v>
      </c>
      <c r="L408">
        <v>931.817464407835</v>
      </c>
      <c r="M408">
        <v>603.1205918695297</v>
      </c>
      <c r="N408">
        <v>495.1106601547111</v>
      </c>
    </row>
    <row r="409" spans="1:14">
      <c r="A409">
        <v>407</v>
      </c>
      <c r="B409">
        <v>52.72973540413164</v>
      </c>
      <c r="C409">
        <v>1703.445891233609</v>
      </c>
      <c r="D409">
        <v>0.6103305549292263</v>
      </c>
      <c r="E409">
        <v>206.9781497316368</v>
      </c>
      <c r="F409">
        <v>14.8621585824615</v>
      </c>
      <c r="G409">
        <v>19727.90761306959</v>
      </c>
      <c r="H409">
        <v>0.2249696326770794</v>
      </c>
      <c r="I409">
        <v>0.1639845209190157</v>
      </c>
      <c r="J409">
        <v>16.68491308208683</v>
      </c>
      <c r="K409">
        <v>2.880530074520686</v>
      </c>
      <c r="L409">
        <v>931.817464407835</v>
      </c>
      <c r="M409">
        <v>603.1708114865041</v>
      </c>
      <c r="N409">
        <v>495.2971913370382</v>
      </c>
    </row>
    <row r="410" spans="1:14">
      <c r="A410">
        <v>408</v>
      </c>
      <c r="B410">
        <v>52.75871090112314</v>
      </c>
      <c r="C410">
        <v>1704.585856653335</v>
      </c>
      <c r="D410">
        <v>0.6103301129364644</v>
      </c>
      <c r="E410">
        <v>207.0963703211285</v>
      </c>
      <c r="F410">
        <v>14.85221930789792</v>
      </c>
      <c r="G410">
        <v>19727.90761306959</v>
      </c>
      <c r="H410">
        <v>0.2249883903677025</v>
      </c>
      <c r="I410">
        <v>0.1639939538356303</v>
      </c>
      <c r="J410">
        <v>16.68657181007602</v>
      </c>
      <c r="K410">
        <v>2.880530074520686</v>
      </c>
      <c r="L410">
        <v>931.817464407835</v>
      </c>
      <c r="M410">
        <v>603.1258893296788</v>
      </c>
      <c r="N410">
        <v>495.1147326228057</v>
      </c>
    </row>
    <row r="411" spans="1:14">
      <c r="A411">
        <v>409</v>
      </c>
      <c r="B411">
        <v>52.80677571287211</v>
      </c>
      <c r="C411">
        <v>1704.034492553193</v>
      </c>
      <c r="D411">
        <v>0.6103301764748003</v>
      </c>
      <c r="E411">
        <v>207.0195829598754</v>
      </c>
      <c r="F411">
        <v>14.85702495037146</v>
      </c>
      <c r="G411">
        <v>19727.90761306959</v>
      </c>
      <c r="H411">
        <v>0.2250088993340294</v>
      </c>
      <c r="I411">
        <v>0.163987710500011</v>
      </c>
      <c r="J411">
        <v>16.68789229283069</v>
      </c>
      <c r="K411">
        <v>2.880530074520686</v>
      </c>
      <c r="L411">
        <v>931.817464407835</v>
      </c>
      <c r="M411">
        <v>603.0977325529743</v>
      </c>
      <c r="N411">
        <v>495.1217012600929</v>
      </c>
    </row>
    <row r="412" spans="1:14">
      <c r="A412">
        <v>410</v>
      </c>
      <c r="B412">
        <v>52.77630299468246</v>
      </c>
      <c r="C412">
        <v>1703.912983493959</v>
      </c>
      <c r="D412">
        <v>0.6103298515636976</v>
      </c>
      <c r="E412">
        <v>207.0155891368474</v>
      </c>
      <c r="F412">
        <v>14.85808443119134</v>
      </c>
      <c r="G412">
        <v>19727.90761306959</v>
      </c>
      <c r="H412">
        <v>0.2249939183822276</v>
      </c>
      <c r="I412">
        <v>0.1639874375354617</v>
      </c>
      <c r="J412">
        <v>16.68678226980914</v>
      </c>
      <c r="K412">
        <v>2.880530074520686</v>
      </c>
      <c r="L412">
        <v>931.817464407835</v>
      </c>
      <c r="M412">
        <v>603.1244160566655</v>
      </c>
      <c r="N412">
        <v>495.1799521574717</v>
      </c>
    </row>
    <row r="413" spans="1:14">
      <c r="A413">
        <v>411</v>
      </c>
      <c r="B413">
        <v>52.74113129924942</v>
      </c>
      <c r="C413">
        <v>1705.751474685957</v>
      </c>
      <c r="D413">
        <v>0.6103303290957506</v>
      </c>
      <c r="E413">
        <v>207.2321757654944</v>
      </c>
      <c r="F413">
        <v>14.84207010685271</v>
      </c>
      <c r="G413">
        <v>19727.90761306959</v>
      </c>
      <c r="H413">
        <v>0.224985043688473</v>
      </c>
      <c r="I413">
        <v>0.1640048802571943</v>
      </c>
      <c r="J413">
        <v>16.68665366097231</v>
      </c>
      <c r="K413">
        <v>2.880530074520686</v>
      </c>
      <c r="L413">
        <v>931.817464407835</v>
      </c>
      <c r="M413">
        <v>603.1179479003816</v>
      </c>
      <c r="N413">
        <v>494.9929197882064</v>
      </c>
    </row>
    <row r="414" spans="1:14">
      <c r="A414">
        <v>412</v>
      </c>
      <c r="B414">
        <v>52.74797125886909</v>
      </c>
      <c r="C414">
        <v>1704.421188088895</v>
      </c>
      <c r="D414">
        <v>0.610329858378066</v>
      </c>
      <c r="E414">
        <v>207.0813056690646</v>
      </c>
      <c r="F414">
        <v>14.85365421943813</v>
      </c>
      <c r="G414">
        <v>19727.90761306959</v>
      </c>
      <c r="H414">
        <v>0.2249826476221296</v>
      </c>
      <c r="I414">
        <v>0.1639927567176998</v>
      </c>
      <c r="J414">
        <v>16.68611244397602</v>
      </c>
      <c r="K414">
        <v>2.880530074520686</v>
      </c>
      <c r="L414">
        <v>931.817464407835</v>
      </c>
      <c r="M414">
        <v>603.1375020055156</v>
      </c>
      <c r="N414">
        <v>495.1527033650281</v>
      </c>
    </row>
    <row r="415" spans="1:14">
      <c r="A415">
        <v>413</v>
      </c>
      <c r="B415">
        <v>52.81576430758501</v>
      </c>
      <c r="C415">
        <v>1705.242565427852</v>
      </c>
      <c r="D415">
        <v>0.6103297788383076</v>
      </c>
      <c r="E415">
        <v>207.1516564689832</v>
      </c>
      <c r="F415">
        <v>14.84649954524462</v>
      </c>
      <c r="G415">
        <v>19727.90761306959</v>
      </c>
      <c r="H415">
        <v>0.2250185295813939</v>
      </c>
      <c r="I415">
        <v>0.1639982826766221</v>
      </c>
      <c r="J415">
        <v>16.6889134528773</v>
      </c>
      <c r="K415">
        <v>2.880530074520686</v>
      </c>
      <c r="L415">
        <v>931.817464407835</v>
      </c>
      <c r="M415">
        <v>603.0674246420693</v>
      </c>
      <c r="N415">
        <v>494.9663750704289</v>
      </c>
    </row>
    <row r="416" spans="1:14">
      <c r="A416">
        <v>414</v>
      </c>
      <c r="B416">
        <v>52.84113164025268</v>
      </c>
      <c r="C416">
        <v>1705.241746415379</v>
      </c>
      <c r="D416">
        <v>0.6103299734820545</v>
      </c>
      <c r="E416">
        <v>207.1435696309348</v>
      </c>
      <c r="F416">
        <v>14.84650667588655</v>
      </c>
      <c r="G416">
        <v>19727.90761306959</v>
      </c>
      <c r="H416">
        <v>0.2250305833927072</v>
      </c>
      <c r="I416">
        <v>0.1639975924494466</v>
      </c>
      <c r="J416">
        <v>16.68977923387173</v>
      </c>
      <c r="K416">
        <v>2.880530074520686</v>
      </c>
      <c r="L416">
        <v>931.817464407835</v>
      </c>
      <c r="M416">
        <v>603.0471105744865</v>
      </c>
      <c r="N416">
        <v>494.932445531965</v>
      </c>
    </row>
    <row r="417" spans="1:14">
      <c r="A417">
        <v>415</v>
      </c>
      <c r="B417">
        <v>52.84258332019584</v>
      </c>
      <c r="C417">
        <v>1705.08215920022</v>
      </c>
      <c r="D417">
        <v>0.6103300586468975</v>
      </c>
      <c r="E417">
        <v>207.1253011082824</v>
      </c>
      <c r="F417">
        <v>14.84789623511833</v>
      </c>
      <c r="G417">
        <v>19727.90761306959</v>
      </c>
      <c r="H417">
        <v>0.2250305502184544</v>
      </c>
      <c r="I417">
        <v>0.1639961267406294</v>
      </c>
      <c r="J417">
        <v>16.68973369724233</v>
      </c>
      <c r="K417">
        <v>2.880530074520686</v>
      </c>
      <c r="L417">
        <v>931.817464407835</v>
      </c>
      <c r="M417">
        <v>603.0490236099535</v>
      </c>
      <c r="N417">
        <v>494.9489002815179</v>
      </c>
    </row>
    <row r="418" spans="1:14">
      <c r="A418">
        <v>416</v>
      </c>
      <c r="B418">
        <v>52.83524694462281</v>
      </c>
      <c r="C418">
        <v>1704.76271136759</v>
      </c>
      <c r="D418">
        <v>0.610330109305451</v>
      </c>
      <c r="E418">
        <v>207.0919197464403</v>
      </c>
      <c r="F418">
        <v>14.85067851574881</v>
      </c>
      <c r="G418">
        <v>19727.90761306959</v>
      </c>
      <c r="H418">
        <v>0.2250256790814286</v>
      </c>
      <c r="I418">
        <v>0.1639934607036303</v>
      </c>
      <c r="J418">
        <v>16.68929678967679</v>
      </c>
      <c r="K418">
        <v>2.880530074520686</v>
      </c>
      <c r="L418">
        <v>931.817464407835</v>
      </c>
      <c r="M418">
        <v>603.0609592590802</v>
      </c>
      <c r="N418">
        <v>494.9969233084462</v>
      </c>
    </row>
    <row r="419" spans="1:14">
      <c r="A419">
        <v>417</v>
      </c>
      <c r="B419">
        <v>52.83911948325305</v>
      </c>
      <c r="C419">
        <v>1705.261727158931</v>
      </c>
      <c r="D419">
        <v>0.6103299860867705</v>
      </c>
      <c r="E419">
        <v>207.1464321486023</v>
      </c>
      <c r="F419">
        <v>14.84633271769714</v>
      </c>
      <c r="G419">
        <v>19727.9076130696</v>
      </c>
      <c r="H419">
        <v>0.2250297201041874</v>
      </c>
      <c r="I419">
        <v>0.1639978250341237</v>
      </c>
      <c r="J419">
        <v>16.68972245922503</v>
      </c>
      <c r="K419">
        <v>2.880530074520686</v>
      </c>
      <c r="L419">
        <v>931.817464407835</v>
      </c>
      <c r="M419">
        <v>603.0483336240595</v>
      </c>
      <c r="N419">
        <v>494.9322557901125</v>
      </c>
    </row>
    <row r="420" spans="1:14">
      <c r="A420">
        <v>418</v>
      </c>
      <c r="B420">
        <v>52.85021436819647</v>
      </c>
      <c r="C420">
        <v>1705.419831507287</v>
      </c>
      <c r="D420">
        <v>0.6103302543511252</v>
      </c>
      <c r="E420">
        <v>207.1606118662767</v>
      </c>
      <c r="F420">
        <v>14.8449563587992</v>
      </c>
      <c r="G420">
        <v>19727.90761306959</v>
      </c>
      <c r="H420">
        <v>0.2250356610593233</v>
      </c>
      <c r="I420">
        <v>0.1639989463388078</v>
      </c>
      <c r="J420">
        <v>16.69019321263449</v>
      </c>
      <c r="K420">
        <v>2.880530074520686</v>
      </c>
      <c r="L420">
        <v>931.817464407835</v>
      </c>
      <c r="M420">
        <v>603.0364728315054</v>
      </c>
      <c r="N420">
        <v>494.8961668330783</v>
      </c>
    </row>
    <row r="421" spans="1:14">
      <c r="A421">
        <v>419</v>
      </c>
      <c r="B421">
        <v>52.84836950650288</v>
      </c>
      <c r="C421">
        <v>1704.836565439791</v>
      </c>
      <c r="D421">
        <v>0.6103302303060326</v>
      </c>
      <c r="E421">
        <v>207.0960408368659</v>
      </c>
      <c r="F421">
        <v>14.85003517954547</v>
      </c>
      <c r="G421">
        <v>19727.90761306958</v>
      </c>
      <c r="H421">
        <v>0.22503222833466</v>
      </c>
      <c r="I421">
        <v>0.1639937704301634</v>
      </c>
      <c r="J421">
        <v>16.68978779649683</v>
      </c>
      <c r="K421">
        <v>2.880530074520686</v>
      </c>
      <c r="L421">
        <v>931.817464407835</v>
      </c>
      <c r="M421">
        <v>603.0490558705446</v>
      </c>
      <c r="N421">
        <v>494.9708584544064</v>
      </c>
    </row>
    <row r="422" spans="1:14">
      <c r="A422">
        <v>420</v>
      </c>
      <c r="B422">
        <v>52.85803541746611</v>
      </c>
      <c r="C422">
        <v>1706.533742060818</v>
      </c>
      <c r="D422">
        <v>0.6103300621125582</v>
      </c>
      <c r="E422">
        <v>207.282595698483</v>
      </c>
      <c r="F422">
        <v>14.83526656881895</v>
      </c>
      <c r="G422">
        <v>19727.90761306958</v>
      </c>
      <c r="H422">
        <v>0.2250442206816854</v>
      </c>
      <c r="I422">
        <v>0.1640087187634032</v>
      </c>
      <c r="J422">
        <v>16.69111135610069</v>
      </c>
      <c r="K422">
        <v>2.880530074520686</v>
      </c>
      <c r="L422">
        <v>931.817464407835</v>
      </c>
      <c r="M422">
        <v>603.0090641887386</v>
      </c>
      <c r="N422">
        <v>494.7504777852023</v>
      </c>
    </row>
    <row r="423" spans="1:14">
      <c r="A423">
        <v>421</v>
      </c>
      <c r="B423">
        <v>52.85676445245322</v>
      </c>
      <c r="C423">
        <v>1705.528402642488</v>
      </c>
      <c r="D423">
        <v>0.6103301332953455</v>
      </c>
      <c r="E423">
        <v>207.1706589066624</v>
      </c>
      <c r="F423">
        <v>14.84401135327401</v>
      </c>
      <c r="G423">
        <v>19727.9076130696</v>
      </c>
      <c r="H423">
        <v>0.2250392747451966</v>
      </c>
      <c r="I423">
        <v>0.1639997391103585</v>
      </c>
      <c r="J423">
        <v>16.69048159933697</v>
      </c>
      <c r="K423">
        <v>2.880530074520686</v>
      </c>
      <c r="L423">
        <v>931.817464407835</v>
      </c>
      <c r="M423">
        <v>603.0291184835474</v>
      </c>
      <c r="N423">
        <v>494.8753377625971</v>
      </c>
    </row>
    <row r="424" spans="1:14">
      <c r="A424">
        <v>422</v>
      </c>
      <c r="B424">
        <v>52.86187817102331</v>
      </c>
      <c r="C424">
        <v>1705.735920286194</v>
      </c>
      <c r="D424">
        <v>0.6103303363560972</v>
      </c>
      <c r="E424">
        <v>207.1922193050605</v>
      </c>
      <c r="F424">
        <v>14.84220544989674</v>
      </c>
      <c r="G424">
        <v>19727.9076130696</v>
      </c>
      <c r="H424">
        <v>0.2250426262074685</v>
      </c>
      <c r="I424">
        <v>0.1640014595292202</v>
      </c>
      <c r="J424">
        <v>16.69077931765658</v>
      </c>
      <c r="K424">
        <v>2.880530074520686</v>
      </c>
      <c r="L424">
        <v>931.817464407835</v>
      </c>
      <c r="M424">
        <v>603.0210513982248</v>
      </c>
      <c r="N424">
        <v>494.8449082292648</v>
      </c>
    </row>
    <row r="425" spans="1:14">
      <c r="A425">
        <v>423</v>
      </c>
      <c r="B425">
        <v>52.86424199417737</v>
      </c>
      <c r="C425">
        <v>1705.596035317812</v>
      </c>
      <c r="D425">
        <v>0.6103301658027792</v>
      </c>
      <c r="E425">
        <v>207.1758538100501</v>
      </c>
      <c r="F425">
        <v>14.84342273781081</v>
      </c>
      <c r="G425">
        <v>19727.9076130696</v>
      </c>
      <c r="H425">
        <v>0.2250431292889233</v>
      </c>
      <c r="I425">
        <v>0.1640001430659129</v>
      </c>
      <c r="J425">
        <v>16.69077683208956</v>
      </c>
      <c r="K425">
        <v>2.880530074520686</v>
      </c>
      <c r="L425">
        <v>931.817464407835</v>
      </c>
      <c r="M425">
        <v>603.0218330448662</v>
      </c>
      <c r="N425">
        <v>494.8575935479079</v>
      </c>
    </row>
    <row r="426" spans="1:14">
      <c r="A426">
        <v>424</v>
      </c>
      <c r="B426">
        <v>52.8602031511838</v>
      </c>
      <c r="C426">
        <v>1706.546081544506</v>
      </c>
      <c r="D426">
        <v>0.6103302409330654</v>
      </c>
      <c r="E426">
        <v>207.2832709340845</v>
      </c>
      <c r="F426">
        <v>14.83515929979657</v>
      </c>
      <c r="G426">
        <v>19727.9076130696</v>
      </c>
      <c r="H426">
        <v>0.2250453353975626</v>
      </c>
      <c r="I426">
        <v>0.1640087676504329</v>
      </c>
      <c r="J426">
        <v>16.69119461576872</v>
      </c>
      <c r="K426">
        <v>2.880530074520686</v>
      </c>
      <c r="L426">
        <v>931.817464407835</v>
      </c>
      <c r="M426">
        <v>603.0070433057214</v>
      </c>
      <c r="N426">
        <v>494.7446128015699</v>
      </c>
    </row>
    <row r="427" spans="1:14">
      <c r="A427">
        <v>425</v>
      </c>
      <c r="B427">
        <v>52.85446637717763</v>
      </c>
      <c r="C427">
        <v>1706.269138456564</v>
      </c>
      <c r="D427">
        <v>0.610330213776121</v>
      </c>
      <c r="E427">
        <v>207.2541430813574</v>
      </c>
      <c r="F427">
        <v>14.83756718184401</v>
      </c>
      <c r="G427">
        <v>19727.9076130696</v>
      </c>
      <c r="H427">
        <v>0.2250413983530338</v>
      </c>
      <c r="I427">
        <v>0.1640064408483335</v>
      </c>
      <c r="J427">
        <v>16.6908365565955</v>
      </c>
      <c r="K427">
        <v>2.880530074520686</v>
      </c>
      <c r="L427">
        <v>931.817464407835</v>
      </c>
      <c r="M427">
        <v>603.0169064331153</v>
      </c>
      <c r="N427">
        <v>494.7871287992799</v>
      </c>
    </row>
    <row r="428" spans="1:14">
      <c r="A428">
        <v>426</v>
      </c>
      <c r="B428">
        <v>52.81992197164337</v>
      </c>
      <c r="C428">
        <v>1706.724625452182</v>
      </c>
      <c r="D428">
        <v>0.6103300656357087</v>
      </c>
      <c r="E428">
        <v>207.3159303106</v>
      </c>
      <c r="F428">
        <v>14.83360736384106</v>
      </c>
      <c r="G428">
        <v>19727.9076130696</v>
      </c>
      <c r="H428">
        <v>0.2250269413340972</v>
      </c>
      <c r="I428">
        <v>0.1640114548310684</v>
      </c>
      <c r="J428">
        <v>16.68992369746814</v>
      </c>
      <c r="K428">
        <v>2.880530074520686</v>
      </c>
      <c r="L428">
        <v>931.817464407835</v>
      </c>
      <c r="M428">
        <v>603.0359721339173</v>
      </c>
      <c r="N428">
        <v>494.7750971734248</v>
      </c>
    </row>
    <row r="429" spans="1:14">
      <c r="A429">
        <v>427</v>
      </c>
      <c r="B429">
        <v>52.87075764743869</v>
      </c>
      <c r="C429">
        <v>1706.420212169615</v>
      </c>
      <c r="D429">
        <v>0.6103302522144702</v>
      </c>
      <c r="E429">
        <v>207.2658713780039</v>
      </c>
      <c r="F429">
        <v>14.83625357435693</v>
      </c>
      <c r="G429">
        <v>19727.90761306959</v>
      </c>
      <c r="H429">
        <v>0.2250498205249673</v>
      </c>
      <c r="I429">
        <v>0.1640073532834786</v>
      </c>
      <c r="J429">
        <v>16.69148185344697</v>
      </c>
      <c r="K429">
        <v>2.880530074520686</v>
      </c>
      <c r="L429">
        <v>931.817464407835</v>
      </c>
      <c r="M429">
        <v>603.0009507399403</v>
      </c>
      <c r="N429">
        <v>494.7464209946469</v>
      </c>
    </row>
    <row r="430" spans="1:14">
      <c r="A430">
        <v>428</v>
      </c>
      <c r="B430">
        <v>52.9005803089254</v>
      </c>
      <c r="C430">
        <v>1707.181292477431</v>
      </c>
      <c r="D430">
        <v>0.6103302883861863</v>
      </c>
      <c r="E430">
        <v>207.3414931822846</v>
      </c>
      <c r="F430">
        <v>14.8296394083706</v>
      </c>
      <c r="G430">
        <v>19727.90761306959</v>
      </c>
      <c r="H430">
        <v>0.2250673095532647</v>
      </c>
      <c r="I430">
        <v>0.1640133700078284</v>
      </c>
      <c r="J430">
        <v>16.69294399979977</v>
      </c>
      <c r="K430">
        <v>2.880530074520686</v>
      </c>
      <c r="L430">
        <v>931.817464407835</v>
      </c>
      <c r="M430">
        <v>602.9626064605051</v>
      </c>
      <c r="N430">
        <v>494.6126518450273</v>
      </c>
    </row>
    <row r="431" spans="1:14">
      <c r="A431">
        <v>429</v>
      </c>
      <c r="B431">
        <v>52.93670080238937</v>
      </c>
      <c r="C431">
        <v>1707.230823219487</v>
      </c>
      <c r="D431">
        <v>0.6103300376785171</v>
      </c>
      <c r="E431">
        <v>207.3356056775347</v>
      </c>
      <c r="F431">
        <v>14.82920916599545</v>
      </c>
      <c r="G431">
        <v>19727.90761306959</v>
      </c>
      <c r="H431">
        <v>0.2250847418475762</v>
      </c>
      <c r="I431">
        <v>0.1640128332311798</v>
      </c>
      <c r="J431">
        <v>16.69420747807475</v>
      </c>
      <c r="K431">
        <v>2.880530074520686</v>
      </c>
      <c r="L431">
        <v>931.817464407835</v>
      </c>
      <c r="M431">
        <v>602.9326581237084</v>
      </c>
      <c r="N431">
        <v>494.5635123687678</v>
      </c>
    </row>
    <row r="432" spans="1:14">
      <c r="A432">
        <v>430</v>
      </c>
      <c r="B432">
        <v>52.93312075854686</v>
      </c>
      <c r="C432">
        <v>1707.420146425266</v>
      </c>
      <c r="D432">
        <v>0.6103297488447177</v>
      </c>
      <c r="E432">
        <v>207.3578695219448</v>
      </c>
      <c r="F432">
        <v>14.82756486454782</v>
      </c>
      <c r="G432">
        <v>19727.90761306959</v>
      </c>
      <c r="H432">
        <v>0.2250838880280462</v>
      </c>
      <c r="I432">
        <v>0.1640146228502096</v>
      </c>
      <c r="J432">
        <v>16.69419661964674</v>
      </c>
      <c r="K432">
        <v>2.880530074520686</v>
      </c>
      <c r="L432">
        <v>931.817464407835</v>
      </c>
      <c r="M432">
        <v>602.9318939793129</v>
      </c>
      <c r="N432">
        <v>494.547890374229</v>
      </c>
    </row>
    <row r="433" spans="1:14">
      <c r="A433">
        <v>431</v>
      </c>
      <c r="B433">
        <v>52.94014121772182</v>
      </c>
      <c r="C433">
        <v>1707.1282551824</v>
      </c>
      <c r="D433">
        <v>0.6103301752841048</v>
      </c>
      <c r="E433">
        <v>207.3230730303814</v>
      </c>
      <c r="F433">
        <v>14.83010013764394</v>
      </c>
      <c r="G433">
        <v>19727.90761306958</v>
      </c>
      <c r="H433">
        <v>0.2250859140805033</v>
      </c>
      <c r="I433">
        <v>0.1640118235668673</v>
      </c>
      <c r="J433">
        <v>16.69426428917992</v>
      </c>
      <c r="K433">
        <v>2.880530074520686</v>
      </c>
      <c r="L433">
        <v>931.817464407835</v>
      </c>
      <c r="M433">
        <v>602.9318761555513</v>
      </c>
      <c r="N433">
        <v>494.5704101955605</v>
      </c>
    </row>
    <row r="434" spans="1:14">
      <c r="A434">
        <v>432</v>
      </c>
      <c r="B434">
        <v>52.91479266857316</v>
      </c>
      <c r="C434">
        <v>1707.280417485346</v>
      </c>
      <c r="D434">
        <v>0.6103300990340125</v>
      </c>
      <c r="E434">
        <v>207.3480609749125</v>
      </c>
      <c r="F434">
        <v>14.82877839684099</v>
      </c>
      <c r="G434">
        <v>19727.90761306959</v>
      </c>
      <c r="H434">
        <v>0.2250745345226181</v>
      </c>
      <c r="I434">
        <v>0.1640138699617566</v>
      </c>
      <c r="J434">
        <v>16.69348823704616</v>
      </c>
      <c r="K434">
        <v>2.880530074520686</v>
      </c>
      <c r="L434">
        <v>931.817464407835</v>
      </c>
      <c r="M434">
        <v>602.9492795485468</v>
      </c>
      <c r="N434">
        <v>494.5840724827952</v>
      </c>
    </row>
    <row r="435" spans="1:14">
      <c r="A435">
        <v>433</v>
      </c>
      <c r="B435">
        <v>52.93359203784479</v>
      </c>
      <c r="C435">
        <v>1707.022077676329</v>
      </c>
      <c r="D435">
        <v>0.610330090365516</v>
      </c>
      <c r="E435">
        <v>207.3132714405157</v>
      </c>
      <c r="F435">
        <v>14.83102257623919</v>
      </c>
      <c r="G435">
        <v>19727.9076130696</v>
      </c>
      <c r="H435">
        <v>0.2250823472662716</v>
      </c>
      <c r="I435">
        <v>0.164011047453879</v>
      </c>
      <c r="J435">
        <v>16.693979285035</v>
      </c>
      <c r="K435">
        <v>2.880530074520686</v>
      </c>
      <c r="L435">
        <v>931.817464407835</v>
      </c>
      <c r="M435">
        <v>602.9391243016812</v>
      </c>
      <c r="N435">
        <v>494.5923946858674</v>
      </c>
    </row>
    <row r="436" spans="1:14">
      <c r="A436">
        <v>434</v>
      </c>
      <c r="B436">
        <v>52.95594503226809</v>
      </c>
      <c r="C436">
        <v>1707.189989026539</v>
      </c>
      <c r="D436">
        <v>0.6103303123220427</v>
      </c>
      <c r="E436">
        <v>207.3250102322114</v>
      </c>
      <c r="F436">
        <v>14.82956386511636</v>
      </c>
      <c r="G436">
        <v>19727.90761306959</v>
      </c>
      <c r="H436">
        <v>0.2250936562313861</v>
      </c>
      <c r="I436">
        <v>0.164011955425649</v>
      </c>
      <c r="J436">
        <v>16.69483739539293</v>
      </c>
      <c r="K436">
        <v>2.880530074520686</v>
      </c>
      <c r="L436">
        <v>931.817464407835</v>
      </c>
      <c r="M436">
        <v>602.9181085204001</v>
      </c>
      <c r="N436">
        <v>494.5398538870463</v>
      </c>
    </row>
    <row r="437" spans="1:14">
      <c r="A437">
        <v>435</v>
      </c>
      <c r="B437">
        <v>52.93327963899685</v>
      </c>
      <c r="C437">
        <v>1706.740488745189</v>
      </c>
      <c r="D437">
        <v>0.6103301497173652</v>
      </c>
      <c r="E437">
        <v>207.2819199977366</v>
      </c>
      <c r="F437">
        <v>14.83346949293362</v>
      </c>
      <c r="G437">
        <v>19727.90761306958</v>
      </c>
      <c r="H437">
        <v>0.2250809608098874</v>
      </c>
      <c r="I437">
        <v>0.1640085338457023</v>
      </c>
      <c r="J437">
        <v>16.6938038397158</v>
      </c>
      <c r="K437">
        <v>2.880530074520686</v>
      </c>
      <c r="L437">
        <v>931.817464407835</v>
      </c>
      <c r="M437">
        <v>602.9447403473088</v>
      </c>
      <c r="N437">
        <v>494.6272671363586</v>
      </c>
    </row>
    <row r="438" spans="1:14">
      <c r="A438">
        <v>436</v>
      </c>
      <c r="B438">
        <v>52.95924099530317</v>
      </c>
      <c r="C438">
        <v>1708.199043148737</v>
      </c>
      <c r="D438">
        <v>0.6103299233529549</v>
      </c>
      <c r="E438">
        <v>207.4366470380408</v>
      </c>
      <c r="F438">
        <v>14.82080385988834</v>
      </c>
      <c r="G438">
        <v>19727.90761306959</v>
      </c>
      <c r="H438">
        <v>0.2250996892757326</v>
      </c>
      <c r="I438">
        <v>0.1640208994580975</v>
      </c>
      <c r="J438">
        <v>16.69554203366186</v>
      </c>
      <c r="K438">
        <v>2.880530074520686</v>
      </c>
      <c r="L438">
        <v>931.817464407835</v>
      </c>
      <c r="M438">
        <v>602.8961955911924</v>
      </c>
      <c r="N438">
        <v>494.4160030417814</v>
      </c>
    </row>
    <row r="439" spans="1:14">
      <c r="A439">
        <v>437</v>
      </c>
      <c r="B439">
        <v>52.96462765949563</v>
      </c>
      <c r="C439">
        <v>1708.227787374022</v>
      </c>
      <c r="D439">
        <v>0.6103300547067338</v>
      </c>
      <c r="E439">
        <v>207.4381727206966</v>
      </c>
      <c r="F439">
        <v>14.82055447129496</v>
      </c>
      <c r="G439">
        <v>19727.90761306959</v>
      </c>
      <c r="H439">
        <v>0.2251023536346015</v>
      </c>
      <c r="I439">
        <v>0.1640210146787656</v>
      </c>
      <c r="J439">
        <v>16.69574170501171</v>
      </c>
      <c r="K439">
        <v>2.880530074520686</v>
      </c>
      <c r="L439">
        <v>931.817464407835</v>
      </c>
      <c r="M439">
        <v>602.8913697606505</v>
      </c>
      <c r="N439">
        <v>494.4046229081015</v>
      </c>
    </row>
    <row r="440" spans="1:14">
      <c r="A440">
        <v>438</v>
      </c>
      <c r="B440">
        <v>52.99200644767114</v>
      </c>
      <c r="C440">
        <v>1708.124788803191</v>
      </c>
      <c r="D440">
        <v>0.6103297669221235</v>
      </c>
      <c r="E440">
        <v>207.4180208443105</v>
      </c>
      <c r="F440">
        <v>14.82144813898217</v>
      </c>
      <c r="G440">
        <v>19727.90761306959</v>
      </c>
      <c r="H440">
        <v>0.2251149343323172</v>
      </c>
      <c r="I440">
        <v>0.1640193499134353</v>
      </c>
      <c r="J440">
        <v>16.69661598381116</v>
      </c>
      <c r="K440">
        <v>2.880530074520686</v>
      </c>
      <c r="L440">
        <v>931.817464407835</v>
      </c>
      <c r="M440">
        <v>602.8713786864396</v>
      </c>
      <c r="N440">
        <v>494.3852610685158</v>
      </c>
    </row>
    <row r="441" spans="1:14">
      <c r="A441">
        <v>439</v>
      </c>
      <c r="B441">
        <v>52.95630608809557</v>
      </c>
      <c r="C441">
        <v>1708.089749006466</v>
      </c>
      <c r="D441">
        <v>0.610329832564332</v>
      </c>
      <c r="E441">
        <v>207.4253797173888</v>
      </c>
      <c r="F441">
        <v>14.82175218654775</v>
      </c>
      <c r="G441">
        <v>19727.90761306959</v>
      </c>
      <c r="H441">
        <v>0.2250977932986211</v>
      </c>
      <c r="I441">
        <v>0.164020002055938</v>
      </c>
      <c r="J441">
        <v>16.69537657848159</v>
      </c>
      <c r="K441">
        <v>2.880530074520686</v>
      </c>
      <c r="L441">
        <v>931.817464407835</v>
      </c>
      <c r="M441">
        <v>602.9006612892506</v>
      </c>
      <c r="N441">
        <v>494.4326111483171</v>
      </c>
    </row>
    <row r="442" spans="1:14">
      <c r="A442">
        <v>440</v>
      </c>
      <c r="B442">
        <v>52.97596984181791</v>
      </c>
      <c r="C442">
        <v>1708.859338100919</v>
      </c>
      <c r="D442">
        <v>0.6103301665844283</v>
      </c>
      <c r="E442">
        <v>207.5051361335081</v>
      </c>
      <c r="F442">
        <v>14.81507717322796</v>
      </c>
      <c r="G442">
        <v>19727.9076130696</v>
      </c>
      <c r="H442">
        <v>0.2251105082520327</v>
      </c>
      <c r="I442">
        <v>0.1640263667577838</v>
      </c>
      <c r="J442">
        <v>16.69649743349996</v>
      </c>
      <c r="K442">
        <v>2.880530074520686</v>
      </c>
      <c r="L442">
        <v>931.817464407835</v>
      </c>
      <c r="M442">
        <v>602.8702761057893</v>
      </c>
      <c r="N442">
        <v>494.3126030618065</v>
      </c>
    </row>
    <row r="443" spans="1:14">
      <c r="A443">
        <v>441</v>
      </c>
      <c r="B443">
        <v>52.95776804805164</v>
      </c>
      <c r="C443">
        <v>1708.268075665981</v>
      </c>
      <c r="D443">
        <v>0.6103299150229639</v>
      </c>
      <c r="E443">
        <v>207.4448231665423</v>
      </c>
      <c r="F443">
        <v>14.82020493902071</v>
      </c>
      <c r="G443">
        <v>19727.9076130696</v>
      </c>
      <c r="H443">
        <v>0.2250992898230978</v>
      </c>
      <c r="I443">
        <v>0.1640215577962491</v>
      </c>
      <c r="J443">
        <v>16.69553216101832</v>
      </c>
      <c r="K443">
        <v>2.880530074520686</v>
      </c>
      <c r="L443">
        <v>931.817464407835</v>
      </c>
      <c r="M443">
        <v>602.8960644360197</v>
      </c>
      <c r="N443">
        <v>494.4098740993789</v>
      </c>
    </row>
    <row r="444" spans="1:14">
      <c r="A444">
        <v>442</v>
      </c>
      <c r="B444">
        <v>52.93190715845516</v>
      </c>
      <c r="C444">
        <v>1708.598657460067</v>
      </c>
      <c r="D444">
        <v>0.6103296961010434</v>
      </c>
      <c r="E444">
        <v>207.4899098442288</v>
      </c>
      <c r="F444">
        <v>14.81733750732979</v>
      </c>
      <c r="G444">
        <v>19727.90761306958</v>
      </c>
      <c r="H444">
        <v>0.2250884346578737</v>
      </c>
      <c r="I444">
        <v>0.1640252172112024</v>
      </c>
      <c r="J444">
        <v>16.69484268721163</v>
      </c>
      <c r="K444">
        <v>2.880530074520686</v>
      </c>
      <c r="L444">
        <v>931.817464407835</v>
      </c>
      <c r="M444">
        <v>602.9105040840727</v>
      </c>
      <c r="N444">
        <v>494.4031467403343</v>
      </c>
    </row>
    <row r="445" spans="1:14">
      <c r="A445">
        <v>443</v>
      </c>
      <c r="B445">
        <v>52.96273098345817</v>
      </c>
      <c r="C445">
        <v>1707.815154583751</v>
      </c>
      <c r="D445">
        <v>0.6103298943665676</v>
      </c>
      <c r="E445">
        <v>207.3926616725361</v>
      </c>
      <c r="F445">
        <v>14.82413533116053</v>
      </c>
      <c r="G445">
        <v>19727.9076130696</v>
      </c>
      <c r="H445">
        <v>0.2250996768926733</v>
      </c>
      <c r="I445">
        <v>0.1640173649068456</v>
      </c>
      <c r="J445">
        <v>16.6954371829402</v>
      </c>
      <c r="K445">
        <v>2.880530074520686</v>
      </c>
      <c r="L445">
        <v>931.817464407835</v>
      </c>
      <c r="M445">
        <v>602.9006887949769</v>
      </c>
      <c r="N445">
        <v>494.4590520042341</v>
      </c>
    </row>
    <row r="446" spans="1:14">
      <c r="A446">
        <v>444</v>
      </c>
      <c r="B446">
        <v>52.98786290479818</v>
      </c>
      <c r="C446">
        <v>1707.540418976636</v>
      </c>
      <c r="D446">
        <v>0.6103297866462765</v>
      </c>
      <c r="E446">
        <v>207.3540392549972</v>
      </c>
      <c r="F446">
        <v>14.82652046815342</v>
      </c>
      <c r="G446">
        <v>19727.90761306958</v>
      </c>
      <c r="H446">
        <v>0.2251104327070524</v>
      </c>
      <c r="I446">
        <v>0.1640142230677671</v>
      </c>
      <c r="J446">
        <v>16.6961344928528</v>
      </c>
      <c r="K446">
        <v>2.880530074520686</v>
      </c>
      <c r="L446">
        <v>931.817464407835</v>
      </c>
      <c r="M446">
        <v>602.8857711839858</v>
      </c>
      <c r="N446">
        <v>494.4638354229077</v>
      </c>
    </row>
    <row r="447" spans="1:14">
      <c r="A447">
        <v>445</v>
      </c>
      <c r="B447">
        <v>52.96101332155555</v>
      </c>
      <c r="C447">
        <v>1708.188316969705</v>
      </c>
      <c r="D447">
        <v>0.6103298616149024</v>
      </c>
      <c r="E447">
        <v>207.4348851592445</v>
      </c>
      <c r="F447">
        <v>14.82089692374671</v>
      </c>
      <c r="G447">
        <v>19727.90761306959</v>
      </c>
      <c r="H447">
        <v>0.225100492261034</v>
      </c>
      <c r="I447">
        <v>0.1640207544460415</v>
      </c>
      <c r="J447">
        <v>16.69559651411425</v>
      </c>
      <c r="K447">
        <v>2.880530074520686</v>
      </c>
      <c r="L447">
        <v>931.817464407835</v>
      </c>
      <c r="M447">
        <v>602.8949685445835</v>
      </c>
      <c r="N447">
        <v>494.4157389450895</v>
      </c>
    </row>
    <row r="448" spans="1:14">
      <c r="A448">
        <v>446</v>
      </c>
      <c r="B448">
        <v>52.98648004680168</v>
      </c>
      <c r="C448">
        <v>1707.862825283283</v>
      </c>
      <c r="D448">
        <v>0.6103299121952769</v>
      </c>
      <c r="E448">
        <v>207.390516736416</v>
      </c>
      <c r="F448">
        <v>14.8237215526704</v>
      </c>
      <c r="G448">
        <v>19727.90761306959</v>
      </c>
      <c r="H448">
        <v>0.2251111409147102</v>
      </c>
      <c r="I448">
        <v>0.1640171549999366</v>
      </c>
      <c r="J448">
        <v>16.69627369335245</v>
      </c>
      <c r="K448">
        <v>2.880530074520686</v>
      </c>
      <c r="L448">
        <v>931.817464407835</v>
      </c>
      <c r="M448">
        <v>602.8808180388952</v>
      </c>
      <c r="N448">
        <v>494.423175411431</v>
      </c>
    </row>
    <row r="449" spans="1:14">
      <c r="A449">
        <v>447</v>
      </c>
      <c r="B449">
        <v>52.96014746315058</v>
      </c>
      <c r="C449">
        <v>1707.516231031637</v>
      </c>
      <c r="D449">
        <v>0.6103298618490098</v>
      </c>
      <c r="E449">
        <v>207.3600774115546</v>
      </c>
      <c r="F449">
        <v>14.82673049430432</v>
      </c>
      <c r="G449">
        <v>19727.90761306958</v>
      </c>
      <c r="H449">
        <v>0.2250971563037651</v>
      </c>
      <c r="I449">
        <v>0.1640147545159379</v>
      </c>
      <c r="J449">
        <v>16.69517530198015</v>
      </c>
      <c r="K449">
        <v>2.880530074520686</v>
      </c>
      <c r="L449">
        <v>931.817464407835</v>
      </c>
      <c r="M449">
        <v>602.9084188794014</v>
      </c>
      <c r="N449">
        <v>494.5005764292509</v>
      </c>
    </row>
    <row r="450" spans="1:14">
      <c r="A450">
        <v>448</v>
      </c>
      <c r="B450">
        <v>52.9597872254644</v>
      </c>
      <c r="C450">
        <v>1707.768193587215</v>
      </c>
      <c r="D450">
        <v>0.610329984127381</v>
      </c>
      <c r="E450">
        <v>207.3883525636699</v>
      </c>
      <c r="F450">
        <v>14.82454297206317</v>
      </c>
      <c r="G450">
        <v>19727.90761306958</v>
      </c>
      <c r="H450">
        <v>0.2250980599649809</v>
      </c>
      <c r="I450">
        <v>0.1640170253616775</v>
      </c>
      <c r="J450">
        <v>16.69530882604364</v>
      </c>
      <c r="K450">
        <v>2.880530074520686</v>
      </c>
      <c r="L450">
        <v>931.817464407835</v>
      </c>
      <c r="M450">
        <v>602.9039586171419</v>
      </c>
      <c r="N450">
        <v>494.4676529516207</v>
      </c>
    </row>
    <row r="451" spans="1:14">
      <c r="A451">
        <v>449</v>
      </c>
      <c r="B451">
        <v>52.95737516407726</v>
      </c>
      <c r="C451">
        <v>1707.951536377591</v>
      </c>
      <c r="D451">
        <v>0.6103299281780047</v>
      </c>
      <c r="E451">
        <v>207.4095851043721</v>
      </c>
      <c r="F451">
        <v>14.82295160777874</v>
      </c>
      <c r="G451">
        <v>19727.90761306959</v>
      </c>
      <c r="H451">
        <v>0.225097726746225</v>
      </c>
      <c r="I451">
        <v>0.1640187315153809</v>
      </c>
      <c r="J451">
        <v>16.69533404801941</v>
      </c>
      <c r="K451">
        <v>2.880530074520686</v>
      </c>
      <c r="L451">
        <v>931.817464407835</v>
      </c>
      <c r="M451">
        <v>602.9023855122435</v>
      </c>
      <c r="N451">
        <v>494.4487472499276</v>
      </c>
    </row>
    <row r="452" spans="1:14">
      <c r="A452">
        <v>450</v>
      </c>
      <c r="B452">
        <v>52.96268000832004</v>
      </c>
      <c r="C452">
        <v>1707.917069707509</v>
      </c>
      <c r="D452">
        <v>0.6103299164388215</v>
      </c>
      <c r="E452">
        <v>207.4040635985132</v>
      </c>
      <c r="F452">
        <v>14.82325074278462</v>
      </c>
      <c r="G452">
        <v>19727.9076130696</v>
      </c>
      <c r="H452">
        <v>0.2251000951797474</v>
      </c>
      <c r="I452">
        <v>0.1640182798325464</v>
      </c>
      <c r="J452">
        <v>16.69549484330931</v>
      </c>
      <c r="K452">
        <v>2.880530074520686</v>
      </c>
      <c r="L452">
        <v>931.817464407835</v>
      </c>
      <c r="M452">
        <v>602.8987965837899</v>
      </c>
      <c r="N452">
        <v>494.4466309048767</v>
      </c>
    </row>
    <row r="453" spans="1:14">
      <c r="A453">
        <v>451</v>
      </c>
      <c r="B453">
        <v>52.96097523690438</v>
      </c>
      <c r="C453">
        <v>1707.753468835562</v>
      </c>
      <c r="D453">
        <v>0.6103299801450001</v>
      </c>
      <c r="E453">
        <v>207.3863257294673</v>
      </c>
      <c r="F453">
        <v>14.82467079362385</v>
      </c>
      <c r="G453">
        <v>19727.90761306958</v>
      </c>
      <c r="H453">
        <v>0.2250985716790544</v>
      </c>
      <c r="I453">
        <v>0.1640168599444101</v>
      </c>
      <c r="J453">
        <v>16.69534134402017</v>
      </c>
      <c r="K453">
        <v>2.880530074520686</v>
      </c>
      <c r="L453">
        <v>931.817464407835</v>
      </c>
      <c r="M453">
        <v>602.9032690155826</v>
      </c>
      <c r="N453">
        <v>494.4685903765111</v>
      </c>
    </row>
    <row r="454" spans="1:14">
      <c r="A454">
        <v>452</v>
      </c>
      <c r="B454">
        <v>52.95028379977902</v>
      </c>
      <c r="C454">
        <v>1707.92083447533</v>
      </c>
      <c r="D454">
        <v>0.6103298635323149</v>
      </c>
      <c r="E454">
        <v>207.4083878760991</v>
      </c>
      <c r="F454">
        <v>14.82321806791102</v>
      </c>
      <c r="G454">
        <v>19727.9076130696</v>
      </c>
      <c r="H454">
        <v>0.2250942286847645</v>
      </c>
      <c r="I454">
        <v>0.1640186467624846</v>
      </c>
      <c r="J454">
        <v>16.69507462908807</v>
      </c>
      <c r="K454">
        <v>2.880530074520686</v>
      </c>
      <c r="L454">
        <v>931.817464407835</v>
      </c>
      <c r="M454">
        <v>602.908637515941</v>
      </c>
      <c r="N454">
        <v>494.4625577393514</v>
      </c>
    </row>
    <row r="455" spans="1:14">
      <c r="A455">
        <v>453</v>
      </c>
      <c r="B455">
        <v>52.94804535375371</v>
      </c>
      <c r="C455">
        <v>1708.19413822568</v>
      </c>
      <c r="D455">
        <v>0.6103298413849909</v>
      </c>
      <c r="E455">
        <v>207.4396237943046</v>
      </c>
      <c r="F455">
        <v>14.82084641646955</v>
      </c>
      <c r="G455">
        <v>19727.90761306958</v>
      </c>
      <c r="H455">
        <v>0.225094356235905</v>
      </c>
      <c r="I455">
        <v>0.1640211560754745</v>
      </c>
      <c r="J455">
        <v>16.69515753756232</v>
      </c>
      <c r="K455">
        <v>2.880530074520686</v>
      </c>
      <c r="L455">
        <v>931.817464407835</v>
      </c>
      <c r="M455">
        <v>602.9052390280431</v>
      </c>
      <c r="N455">
        <v>494.4310678359811</v>
      </c>
    </row>
    <row r="456" spans="1:14">
      <c r="A456">
        <v>454</v>
      </c>
      <c r="B456">
        <v>52.94634165687087</v>
      </c>
      <c r="C456">
        <v>1708.243071586349</v>
      </c>
      <c r="D456">
        <v>0.6103297731491484</v>
      </c>
      <c r="E456">
        <v>207.4456245994309</v>
      </c>
      <c r="F456">
        <v>14.82042186692202</v>
      </c>
      <c r="G456">
        <v>19727.90761306959</v>
      </c>
      <c r="H456">
        <v>0.2250937639717701</v>
      </c>
      <c r="I456">
        <v>0.1640216398003546</v>
      </c>
      <c r="J456">
        <v>16.69512813704835</v>
      </c>
      <c r="K456">
        <v>2.880530074520686</v>
      </c>
      <c r="L456">
        <v>931.817464407835</v>
      </c>
      <c r="M456">
        <v>602.905667503634</v>
      </c>
      <c r="N456">
        <v>494.4279352399845</v>
      </c>
    </row>
    <row r="457" spans="1:14">
      <c r="A457">
        <v>455</v>
      </c>
      <c r="B457">
        <v>52.96184985604589</v>
      </c>
      <c r="C457">
        <v>1708.263903237009</v>
      </c>
      <c r="D457">
        <v>0.6103299034030145</v>
      </c>
      <c r="E457">
        <v>207.4430698087108</v>
      </c>
      <c r="F457">
        <v>14.82024113732258</v>
      </c>
      <c r="G457">
        <v>19727.90761306958</v>
      </c>
      <c r="H457">
        <v>0.2251012116162588</v>
      </c>
      <c r="I457">
        <v>0.1640214102494549</v>
      </c>
      <c r="J457">
        <v>16.6956684927979</v>
      </c>
      <c r="K457">
        <v>2.880530074520686</v>
      </c>
      <c r="L457">
        <v>931.817464407835</v>
      </c>
      <c r="M457">
        <v>602.8928753443917</v>
      </c>
      <c r="N457">
        <v>494.4040672062547</v>
      </c>
    </row>
    <row r="458" spans="1:14">
      <c r="A458">
        <v>456</v>
      </c>
      <c r="B458">
        <v>52.96058277780241</v>
      </c>
      <c r="C458">
        <v>1708.152496004855</v>
      </c>
      <c r="D458">
        <v>0.6103299276994156</v>
      </c>
      <c r="E458">
        <v>207.4310290132735</v>
      </c>
      <c r="F458">
        <v>14.82120772669258</v>
      </c>
      <c r="G458">
        <v>19727.9076130696</v>
      </c>
      <c r="H458">
        <v>0.2251001167193648</v>
      </c>
      <c r="I458">
        <v>0.1640204470660178</v>
      </c>
      <c r="J458">
        <v>16.69556001725953</v>
      </c>
      <c r="K458">
        <v>2.880530074520686</v>
      </c>
      <c r="L458">
        <v>931.817464407835</v>
      </c>
      <c r="M458">
        <v>602.8960170554408</v>
      </c>
      <c r="N458">
        <v>494.4191205472989</v>
      </c>
    </row>
    <row r="459" spans="1:14">
      <c r="A459">
        <v>457</v>
      </c>
      <c r="B459">
        <v>52.97624299254811</v>
      </c>
      <c r="C459">
        <v>1708.196027591232</v>
      </c>
      <c r="D459">
        <v>0.6103298671366145</v>
      </c>
      <c r="E459">
        <v>207.4309409452982</v>
      </c>
      <c r="F459">
        <v>14.82083002373932</v>
      </c>
      <c r="G459">
        <v>19727.9076130696</v>
      </c>
      <c r="H459">
        <v>0.2251077677681215</v>
      </c>
      <c r="I459">
        <v>0.1640204121890481</v>
      </c>
      <c r="J459">
        <v>16.69612015434914</v>
      </c>
      <c r="K459">
        <v>2.880530074520686</v>
      </c>
      <c r="L459">
        <v>931.817464407835</v>
      </c>
      <c r="M459">
        <v>602.8826220983057</v>
      </c>
      <c r="N459">
        <v>494.3951011055439</v>
      </c>
    </row>
    <row r="460" spans="1:14">
      <c r="A460">
        <v>458</v>
      </c>
      <c r="B460">
        <v>52.98377673575547</v>
      </c>
      <c r="C460">
        <v>1708.189692490674</v>
      </c>
      <c r="D460">
        <v>0.6103298400080844</v>
      </c>
      <c r="E460">
        <v>207.427855104637</v>
      </c>
      <c r="F460">
        <v>14.82088498920888</v>
      </c>
      <c r="G460">
        <v>19727.9076130696</v>
      </c>
      <c r="H460">
        <v>0.225111323877397</v>
      </c>
      <c r="I460">
        <v>0.1640201516390337</v>
      </c>
      <c r="J460">
        <v>16.69637357313866</v>
      </c>
      <c r="K460">
        <v>2.880530074520686</v>
      </c>
      <c r="L460">
        <v>931.817464407835</v>
      </c>
      <c r="M460">
        <v>602.8767057073771</v>
      </c>
      <c r="N460">
        <v>494.386658280413</v>
      </c>
    </row>
    <row r="461" spans="1:14">
      <c r="A461">
        <v>459</v>
      </c>
      <c r="B461">
        <v>52.97444493548706</v>
      </c>
      <c r="C461">
        <v>1707.679648929338</v>
      </c>
      <c r="D461">
        <v>0.6103299261521153</v>
      </c>
      <c r="E461">
        <v>207.3738248664248</v>
      </c>
      <c r="F461">
        <v>14.82531163736083</v>
      </c>
      <c r="G461">
        <v>19727.9076130696</v>
      </c>
      <c r="H461">
        <v>0.2251046617315297</v>
      </c>
      <c r="I461">
        <v>0.1640158335159748</v>
      </c>
      <c r="J461">
        <v>16.69575775505841</v>
      </c>
      <c r="K461">
        <v>2.880530074520686</v>
      </c>
      <c r="L461">
        <v>931.817464407835</v>
      </c>
      <c r="M461">
        <v>602.8938701557195</v>
      </c>
      <c r="N461">
        <v>494.4608424000215</v>
      </c>
    </row>
    <row r="462" spans="1:14">
      <c r="A462">
        <v>460</v>
      </c>
      <c r="B462">
        <v>52.98015859299296</v>
      </c>
      <c r="C462">
        <v>1708.001968839024</v>
      </c>
      <c r="D462">
        <v>0.6103297815044125</v>
      </c>
      <c r="E462">
        <v>207.4080281084038</v>
      </c>
      <c r="F462">
        <v>14.82251392799327</v>
      </c>
      <c r="G462">
        <v>19727.90761306959</v>
      </c>
      <c r="H462">
        <v>0.2251087830906452</v>
      </c>
      <c r="I462">
        <v>0.1640185672543146</v>
      </c>
      <c r="J462">
        <v>16.69614048298942</v>
      </c>
      <c r="K462">
        <v>2.880530074520686</v>
      </c>
      <c r="L462">
        <v>931.817464407835</v>
      </c>
      <c r="M462">
        <v>602.8831727115044</v>
      </c>
      <c r="N462">
        <v>494.4147109591417</v>
      </c>
    </row>
    <row r="463" spans="1:14">
      <c r="A463">
        <v>461</v>
      </c>
      <c r="B463">
        <v>52.99010051776377</v>
      </c>
      <c r="C463">
        <v>1708.329735340699</v>
      </c>
      <c r="D463">
        <v>0.6103297922689288</v>
      </c>
      <c r="E463">
        <v>207.441510801954</v>
      </c>
      <c r="F463">
        <v>14.81967002529949</v>
      </c>
      <c r="G463">
        <v>19727.9076130696</v>
      </c>
      <c r="H463">
        <v>0.2251149297390988</v>
      </c>
      <c r="I463">
        <v>0.1640212370072973</v>
      </c>
      <c r="J463">
        <v>16.69666993982431</v>
      </c>
      <c r="K463">
        <v>2.880530074520686</v>
      </c>
      <c r="L463">
        <v>931.817464407835</v>
      </c>
      <c r="M463">
        <v>602.8689994830349</v>
      </c>
      <c r="N463">
        <v>494.3606836379107</v>
      </c>
    </row>
    <row r="464" spans="1:14">
      <c r="A464">
        <v>462</v>
      </c>
      <c r="B464">
        <v>52.98628615753545</v>
      </c>
      <c r="C464">
        <v>1708.133523848036</v>
      </c>
      <c r="D464">
        <v>0.610329879101262</v>
      </c>
      <c r="E464">
        <v>207.4207944756919</v>
      </c>
      <c r="F464">
        <v>14.8213723451333</v>
      </c>
      <c r="G464">
        <v>19727.90761306959</v>
      </c>
      <c r="H464">
        <v>0.2251122634872258</v>
      </c>
      <c r="I464">
        <v>0.1640195816833143</v>
      </c>
      <c r="J464">
        <v>16.69642603808941</v>
      </c>
      <c r="K464">
        <v>2.880530074520686</v>
      </c>
      <c r="L464">
        <v>931.817464407835</v>
      </c>
      <c r="M464">
        <v>602.8757764234758</v>
      </c>
      <c r="N464">
        <v>494.3899529668833</v>
      </c>
    </row>
    <row r="465" spans="1:14">
      <c r="A465">
        <v>463</v>
      </c>
      <c r="B465">
        <v>52.99261892881778</v>
      </c>
      <c r="C465">
        <v>1708.651765940088</v>
      </c>
      <c r="D465">
        <v>0.6103299734925064</v>
      </c>
      <c r="E465">
        <v>207.4766836860679</v>
      </c>
      <c r="F465">
        <v>14.8168769534073</v>
      </c>
      <c r="G465">
        <v>19727.90761306959</v>
      </c>
      <c r="H465">
        <v>0.2251175386333436</v>
      </c>
      <c r="I465">
        <v>0.1640240542437405</v>
      </c>
      <c r="J465">
        <v>16.69694449452678</v>
      </c>
      <c r="K465">
        <v>2.880530074520686</v>
      </c>
      <c r="L465">
        <v>931.817464407835</v>
      </c>
      <c r="M465">
        <v>602.8608536104306</v>
      </c>
      <c r="N465">
        <v>494.3176638177051</v>
      </c>
    </row>
    <row r="466" spans="1:14">
      <c r="A466">
        <v>464</v>
      </c>
      <c r="B466">
        <v>52.9954897300063</v>
      </c>
      <c r="C466">
        <v>1708.486391209647</v>
      </c>
      <c r="D466">
        <v>0.6103299724873218</v>
      </c>
      <c r="E466">
        <v>207.4572977887045</v>
      </c>
      <c r="F466">
        <v>14.81831116853757</v>
      </c>
      <c r="G466">
        <v>19727.90761306959</v>
      </c>
      <c r="H466">
        <v>0.225118193143216</v>
      </c>
      <c r="I466">
        <v>0.1640224934872331</v>
      </c>
      <c r="J466">
        <v>16.69694671435948</v>
      </c>
      <c r="K466">
        <v>2.880530074520686</v>
      </c>
      <c r="L466">
        <v>931.817464407835</v>
      </c>
      <c r="M466">
        <v>602.8616784704514</v>
      </c>
      <c r="N466">
        <v>494.3355755279209</v>
      </c>
    </row>
    <row r="467" spans="1:14">
      <c r="A467">
        <v>465</v>
      </c>
      <c r="B467">
        <v>52.99529098715315</v>
      </c>
      <c r="C467">
        <v>1708.678726762505</v>
      </c>
      <c r="D467">
        <v>0.6103299368713918</v>
      </c>
      <c r="E467">
        <v>207.478840477726</v>
      </c>
      <c r="F467">
        <v>14.81664316154106</v>
      </c>
      <c r="G467">
        <v>19727.90761306959</v>
      </c>
      <c r="H467">
        <v>0.2251189447309603</v>
      </c>
      <c r="I467">
        <v>0.1640242213382251</v>
      </c>
      <c r="J467">
        <v>16.69705234791834</v>
      </c>
      <c r="K467">
        <v>2.880530074520686</v>
      </c>
      <c r="L467">
        <v>931.817464407835</v>
      </c>
      <c r="M467">
        <v>602.8581727384932</v>
      </c>
      <c r="N467">
        <v>494.3125420164375</v>
      </c>
    </row>
    <row r="468" spans="1:14">
      <c r="A468">
        <v>466</v>
      </c>
      <c r="B468">
        <v>52.99869910328719</v>
      </c>
      <c r="C468">
        <v>1708.89994847054</v>
      </c>
      <c r="D468">
        <v>0.6103301584039653</v>
      </c>
      <c r="E468">
        <v>207.5024899596407</v>
      </c>
      <c r="F468">
        <v>14.81472510711637</v>
      </c>
      <c r="G468">
        <v>19727.9076130696</v>
      </c>
      <c r="H468">
        <v>0.2251215085680759</v>
      </c>
      <c r="I468">
        <v>0.1640261147592048</v>
      </c>
      <c r="J468">
        <v>16.69729659599112</v>
      </c>
      <c r="K468">
        <v>2.880530074520686</v>
      </c>
      <c r="L468">
        <v>931.817464407835</v>
      </c>
      <c r="M468">
        <v>602.8512748740091</v>
      </c>
      <c r="N468">
        <v>494.2789029054993</v>
      </c>
    </row>
    <row r="469" spans="1:14">
      <c r="A469">
        <v>467</v>
      </c>
      <c r="B469">
        <v>52.99131685597693</v>
      </c>
      <c r="C469">
        <v>1708.776333176328</v>
      </c>
      <c r="D469">
        <v>0.6103299000311232</v>
      </c>
      <c r="E469">
        <v>207.4909968200898</v>
      </c>
      <c r="F469">
        <v>14.81579682526182</v>
      </c>
      <c r="G469">
        <v>19727.90761306958</v>
      </c>
      <c r="H469">
        <v>0.2251174819253426</v>
      </c>
      <c r="I469">
        <v>0.164025203068494</v>
      </c>
      <c r="J469">
        <v>16.69697362766107</v>
      </c>
      <c r="K469">
        <v>2.880530074520686</v>
      </c>
      <c r="L469">
        <v>931.817464407835</v>
      </c>
      <c r="M469">
        <v>602.8594999606445</v>
      </c>
      <c r="N469">
        <v>494.3057777305461</v>
      </c>
    </row>
    <row r="470" spans="1:14">
      <c r="A470">
        <v>468</v>
      </c>
      <c r="B470">
        <v>52.99814972096947</v>
      </c>
      <c r="C470">
        <v>1708.852518656183</v>
      </c>
      <c r="D470">
        <v>0.6103298939671257</v>
      </c>
      <c r="E470">
        <v>207.4973421196586</v>
      </c>
      <c r="F470">
        <v>14.81513629512347</v>
      </c>
      <c r="G470">
        <v>19727.90761306959</v>
      </c>
      <c r="H470">
        <v>0.2251210764911723</v>
      </c>
      <c r="I470">
        <v>0.1640256994792321</v>
      </c>
      <c r="J470">
        <v>16.69725198819735</v>
      </c>
      <c r="K470">
        <v>2.880530074520686</v>
      </c>
      <c r="L470">
        <v>931.817464407835</v>
      </c>
      <c r="M470">
        <v>602.85255901526</v>
      </c>
      <c r="N470">
        <v>494.2890705864153</v>
      </c>
    </row>
    <row r="471" spans="1:14">
      <c r="A471">
        <v>469</v>
      </c>
      <c r="B471">
        <v>52.99331172730404</v>
      </c>
      <c r="C471">
        <v>1708.742004013759</v>
      </c>
      <c r="D471">
        <v>0.6103299521457235</v>
      </c>
      <c r="E471">
        <v>207.4865347047082</v>
      </c>
      <c r="F471">
        <v>14.81609447926494</v>
      </c>
      <c r="G471">
        <v>19727.90761306959</v>
      </c>
      <c r="H471">
        <v>0.225118277492399</v>
      </c>
      <c r="I471">
        <v>0.1640248421068589</v>
      </c>
      <c r="J471">
        <v>16.6970215851968</v>
      </c>
      <c r="K471">
        <v>2.880530074520686</v>
      </c>
      <c r="L471">
        <v>931.817464407835</v>
      </c>
      <c r="M471">
        <v>602.8585593276523</v>
      </c>
      <c r="N471">
        <v>494.3072189652571</v>
      </c>
    </row>
    <row r="472" spans="1:14">
      <c r="A472">
        <v>470</v>
      </c>
      <c r="B472">
        <v>53.01817975084669</v>
      </c>
      <c r="C472">
        <v>1708.763623963077</v>
      </c>
      <c r="D472">
        <v>0.610329958171037</v>
      </c>
      <c r="E472">
        <v>207.4811056673693</v>
      </c>
      <c r="F472">
        <v>14.81590702021137</v>
      </c>
      <c r="G472">
        <v>19727.9076130696</v>
      </c>
      <c r="H472">
        <v>0.2251301902643962</v>
      </c>
      <c r="I472">
        <v>0.1640243646059954</v>
      </c>
      <c r="J472">
        <v>16.69788237495866</v>
      </c>
      <c r="K472">
        <v>2.880530074520686</v>
      </c>
      <c r="L472">
        <v>931.817464407835</v>
      </c>
      <c r="M472">
        <v>602.8382423296987</v>
      </c>
      <c r="N472">
        <v>494.2734074161517</v>
      </c>
    </row>
    <row r="473" spans="1:14">
      <c r="A473">
        <v>471</v>
      </c>
      <c r="B473">
        <v>53.02729788730414</v>
      </c>
      <c r="C473">
        <v>1708.975647194439</v>
      </c>
      <c r="D473">
        <v>0.6103298726848578</v>
      </c>
      <c r="E473">
        <v>207.5019066689333</v>
      </c>
      <c r="F473">
        <v>14.81406889192256</v>
      </c>
      <c r="G473">
        <v>19727.90761306959</v>
      </c>
      <c r="H473">
        <v>0.2251354580770587</v>
      </c>
      <c r="I473">
        <v>0.1640260168922582</v>
      </c>
      <c r="J473">
        <v>16.69831715386477</v>
      </c>
      <c r="K473">
        <v>2.880530074520686</v>
      </c>
      <c r="L473">
        <v>931.817464407835</v>
      </c>
      <c r="M473">
        <v>602.8269016809346</v>
      </c>
      <c r="N473">
        <v>494.2369040483852</v>
      </c>
    </row>
    <row r="474" spans="1:14">
      <c r="A474">
        <v>472</v>
      </c>
      <c r="B474">
        <v>53.02249491355603</v>
      </c>
      <c r="C474">
        <v>1709.090712563691</v>
      </c>
      <c r="D474">
        <v>0.6103298302393677</v>
      </c>
      <c r="E474">
        <v>207.5162738284918</v>
      </c>
      <c r="F474">
        <v>14.81307152747921</v>
      </c>
      <c r="G474">
        <v>19727.90761306959</v>
      </c>
      <c r="H474">
        <v>0.2251336789690303</v>
      </c>
      <c r="I474">
        <v>0.1640271773366573</v>
      </c>
      <c r="J474">
        <v>16.69822037519773</v>
      </c>
      <c r="K474">
        <v>2.880530074520686</v>
      </c>
      <c r="L474">
        <v>931.817464407835</v>
      </c>
      <c r="M474">
        <v>602.8285579276884</v>
      </c>
      <c r="N474">
        <v>494.2290687076339</v>
      </c>
    </row>
    <row r="475" spans="1:14">
      <c r="A475">
        <v>473</v>
      </c>
      <c r="B475">
        <v>53.03875695979025</v>
      </c>
      <c r="C475">
        <v>1708.80439212949</v>
      </c>
      <c r="D475">
        <v>0.6103299886520404</v>
      </c>
      <c r="E475">
        <v>207.4791736054065</v>
      </c>
      <c r="F475">
        <v>14.81555354653952</v>
      </c>
      <c r="G475">
        <v>19727.9076130696</v>
      </c>
      <c r="H475">
        <v>0.2251401390568585</v>
      </c>
      <c r="I475">
        <v>0.1640241753057259</v>
      </c>
      <c r="J475">
        <v>16.69860755835127</v>
      </c>
      <c r="K475">
        <v>2.880530074520686</v>
      </c>
      <c r="L475">
        <v>931.817464407835</v>
      </c>
      <c r="M475">
        <v>602.8210115709312</v>
      </c>
      <c r="N475">
        <v>494.2427117164831</v>
      </c>
    </row>
    <row r="476" spans="1:14">
      <c r="A476">
        <v>474</v>
      </c>
      <c r="B476">
        <v>53.03518156232396</v>
      </c>
      <c r="C476">
        <v>1708.758430324604</v>
      </c>
      <c r="D476">
        <v>0.6103299525826646</v>
      </c>
      <c r="E476">
        <v>207.4751630493347</v>
      </c>
      <c r="F476">
        <v>14.81595205200951</v>
      </c>
      <c r="G476">
        <v>19727.9076130696</v>
      </c>
      <c r="H476">
        <v>0.2251382462743213</v>
      </c>
      <c r="I476">
        <v>0.1640238590727773</v>
      </c>
      <c r="J476">
        <v>16.69845919622587</v>
      </c>
      <c r="K476">
        <v>2.880530074520686</v>
      </c>
      <c r="L476">
        <v>931.817464407835</v>
      </c>
      <c r="M476">
        <v>602.8247352379286</v>
      </c>
      <c r="N476">
        <v>494.25352419884</v>
      </c>
    </row>
    <row r="477" spans="1:14">
      <c r="A477">
        <v>475</v>
      </c>
      <c r="B477">
        <v>53.03114018791101</v>
      </c>
      <c r="C477">
        <v>1708.905788157155</v>
      </c>
      <c r="D477">
        <v>0.6103300628427021</v>
      </c>
      <c r="E477">
        <v>207.4929060866291</v>
      </c>
      <c r="F477">
        <v>14.81467448211848</v>
      </c>
      <c r="G477">
        <v>19727.90761306959</v>
      </c>
      <c r="H477">
        <v>0.2251369561550366</v>
      </c>
      <c r="I477">
        <v>0.1640252905161541</v>
      </c>
      <c r="J477">
        <v>16.69840685922608</v>
      </c>
      <c r="K477">
        <v>2.880530074520686</v>
      </c>
      <c r="L477">
        <v>931.817464407835</v>
      </c>
      <c r="M477">
        <v>602.8251899019643</v>
      </c>
      <c r="N477">
        <v>494.2389989192096</v>
      </c>
    </row>
    <row r="478" spans="1:14">
      <c r="A478">
        <v>476</v>
      </c>
      <c r="B478">
        <v>53.04366825933549</v>
      </c>
      <c r="C478">
        <v>1709.050731896431</v>
      </c>
      <c r="D478">
        <v>0.6103299414690749</v>
      </c>
      <c r="E478">
        <v>207.505139628921</v>
      </c>
      <c r="F478">
        <v>14.81341805697233</v>
      </c>
      <c r="G478">
        <v>19727.9076130696</v>
      </c>
      <c r="H478">
        <v>0.2251435496327732</v>
      </c>
      <c r="I478">
        <v>0.1640262497277768</v>
      </c>
      <c r="J478">
        <v>16.69891846143266</v>
      </c>
      <c r="K478">
        <v>2.880530074520686</v>
      </c>
      <c r="L478">
        <v>931.817464407835</v>
      </c>
      <c r="M478">
        <v>602.8123988132747</v>
      </c>
      <c r="N478">
        <v>494.2064441849573</v>
      </c>
    </row>
    <row r="479" spans="1:14">
      <c r="A479">
        <v>477</v>
      </c>
      <c r="B479">
        <v>53.05379294752363</v>
      </c>
      <c r="C479">
        <v>1708.546586375568</v>
      </c>
      <c r="D479">
        <v>0.6103299912957783</v>
      </c>
      <c r="E479">
        <v>207.4456430334357</v>
      </c>
      <c r="F479">
        <v>14.81778909281159</v>
      </c>
      <c r="G479">
        <v>19727.9076130696</v>
      </c>
      <c r="H479">
        <v>0.2251461436284574</v>
      </c>
      <c r="I479">
        <v>0.1640214607867921</v>
      </c>
      <c r="J479">
        <v>16.69896945184416</v>
      </c>
      <c r="K479">
        <v>2.880530074520686</v>
      </c>
      <c r="L479">
        <v>931.817464407835</v>
      </c>
      <c r="M479">
        <v>602.8139021046364</v>
      </c>
      <c r="N479">
        <v>494.2554878529104</v>
      </c>
    </row>
    <row r="480" spans="1:14">
      <c r="A480">
        <v>478</v>
      </c>
      <c r="B480">
        <v>53.0506111651127</v>
      </c>
      <c r="C480">
        <v>1708.476632352928</v>
      </c>
      <c r="D480">
        <v>0.6103300152618429</v>
      </c>
      <c r="E480">
        <v>207.4388316530537</v>
      </c>
      <c r="F480">
        <v>14.81839581106225</v>
      </c>
      <c r="G480">
        <v>19727.9076130696</v>
      </c>
      <c r="H480">
        <v>0.225144328045806</v>
      </c>
      <c r="I480">
        <v>0.1640209197450774</v>
      </c>
      <c r="J480">
        <v>16.69882052081958</v>
      </c>
      <c r="K480">
        <v>2.880530074520686</v>
      </c>
      <c r="L480">
        <v>931.817464407835</v>
      </c>
      <c r="M480">
        <v>602.8177744465494</v>
      </c>
      <c r="N480">
        <v>494.2685664371344</v>
      </c>
    </row>
    <row r="481" spans="1:14">
      <c r="A481">
        <v>479</v>
      </c>
      <c r="B481">
        <v>53.05239335342333</v>
      </c>
      <c r="C481">
        <v>1708.655054545779</v>
      </c>
      <c r="D481">
        <v>0.6103300949671131</v>
      </c>
      <c r="E481">
        <v>207.4582072423686</v>
      </c>
      <c r="F481">
        <v>14.81684843573443</v>
      </c>
      <c r="G481">
        <v>19727.90761306959</v>
      </c>
      <c r="H481">
        <v>0.2251459416555229</v>
      </c>
      <c r="I481">
        <v>0.1640224721580996</v>
      </c>
      <c r="J481">
        <v>16.69898431957185</v>
      </c>
      <c r="K481">
        <v>2.880530074520686</v>
      </c>
      <c r="L481">
        <v>931.817464407835</v>
      </c>
      <c r="M481">
        <v>602.8129773271992</v>
      </c>
      <c r="N481">
        <v>494.242830189338</v>
      </c>
    </row>
    <row r="482" spans="1:14">
      <c r="A482">
        <v>480</v>
      </c>
      <c r="B482">
        <v>53.05854580827526</v>
      </c>
      <c r="C482">
        <v>1708.633925951975</v>
      </c>
      <c r="D482">
        <v>0.6103300640653379</v>
      </c>
      <c r="E482">
        <v>207.4539049198094</v>
      </c>
      <c r="F482">
        <v>14.81703165764482</v>
      </c>
      <c r="G482">
        <v>19727.9076130696</v>
      </c>
      <c r="H482">
        <v>0.2251487751083678</v>
      </c>
      <c r="I482">
        <v>0.1640221162430349</v>
      </c>
      <c r="J482">
        <v>16.69918204457702</v>
      </c>
      <c r="K482">
        <v>2.880530074520686</v>
      </c>
      <c r="L482">
        <v>931.817464407835</v>
      </c>
      <c r="M482">
        <v>602.8084525222941</v>
      </c>
      <c r="N482">
        <v>494.2380730526259</v>
      </c>
    </row>
    <row r="483" spans="1:14">
      <c r="A483">
        <v>481</v>
      </c>
      <c r="B483">
        <v>53.06801360219274</v>
      </c>
      <c r="C483">
        <v>1708.211303180985</v>
      </c>
      <c r="D483">
        <v>0.610330037974354</v>
      </c>
      <c r="E483">
        <v>207.4037207233683</v>
      </c>
      <c r="F483">
        <v>14.82069748924618</v>
      </c>
      <c r="G483">
        <v>19727.90761306959</v>
      </c>
      <c r="H483">
        <v>0.2251514132571306</v>
      </c>
      <c r="I483">
        <v>0.1640180749011416</v>
      </c>
      <c r="J483">
        <v>16.69925812568923</v>
      </c>
      <c r="K483">
        <v>2.880530074520686</v>
      </c>
      <c r="L483">
        <v>931.817464407835</v>
      </c>
      <c r="M483">
        <v>602.8089330270241</v>
      </c>
      <c r="N483">
        <v>494.2781908649731</v>
      </c>
    </row>
    <row r="484" spans="1:14">
      <c r="A484">
        <v>482</v>
      </c>
      <c r="B484">
        <v>53.06946639986329</v>
      </c>
      <c r="C484">
        <v>1708.132723733719</v>
      </c>
      <c r="D484">
        <v>0.6103300357438486</v>
      </c>
      <c r="E484">
        <v>207.3944838292613</v>
      </c>
      <c r="F484">
        <v>14.82137928768059</v>
      </c>
      <c r="G484">
        <v>19727.90761306959</v>
      </c>
      <c r="H484">
        <v>0.2251517621836781</v>
      </c>
      <c r="I484">
        <v>0.1640173312079858</v>
      </c>
      <c r="J484">
        <v>16.69926209333926</v>
      </c>
      <c r="K484">
        <v>2.880530074520686</v>
      </c>
      <c r="L484">
        <v>931.817464407835</v>
      </c>
      <c r="M484">
        <v>602.8092612361411</v>
      </c>
      <c r="N484">
        <v>494.2867254275202</v>
      </c>
    </row>
    <row r="485" spans="1:14">
      <c r="A485">
        <v>483</v>
      </c>
      <c r="B485">
        <v>53.0773986973117</v>
      </c>
      <c r="C485">
        <v>1708.402752618729</v>
      </c>
      <c r="D485">
        <v>0.6103299954591181</v>
      </c>
      <c r="E485">
        <v>207.4221382308738</v>
      </c>
      <c r="F485">
        <v>14.81903663135015</v>
      </c>
      <c r="G485">
        <v>19727.90761306959</v>
      </c>
      <c r="H485">
        <v>0.2251567193288135</v>
      </c>
      <c r="I485">
        <v>0.164019535447272</v>
      </c>
      <c r="J485">
        <v>16.699690276737</v>
      </c>
      <c r="K485">
        <v>2.880530074520686</v>
      </c>
      <c r="L485">
        <v>931.817464407835</v>
      </c>
      <c r="M485">
        <v>602.7977693543169</v>
      </c>
      <c r="N485">
        <v>494.243933294529</v>
      </c>
    </row>
    <row r="486" spans="1:14">
      <c r="A486">
        <v>484</v>
      </c>
      <c r="B486">
        <v>53.0762716006864</v>
      </c>
      <c r="C486">
        <v>1708.419416747367</v>
      </c>
      <c r="D486">
        <v>0.6103299596950512</v>
      </c>
      <c r="E486">
        <v>207.4243541875119</v>
      </c>
      <c r="F486">
        <v>14.81889208468304</v>
      </c>
      <c r="G486">
        <v>19727.9076130696</v>
      </c>
      <c r="H486">
        <v>0.225156258147037</v>
      </c>
      <c r="I486">
        <v>0.164019714963604</v>
      </c>
      <c r="J486">
        <v>16.69966156191122</v>
      </c>
      <c r="K486">
        <v>2.880530074520686</v>
      </c>
      <c r="L486">
        <v>931.817464407835</v>
      </c>
      <c r="M486">
        <v>602.7983519434903</v>
      </c>
      <c r="N486">
        <v>494.2435103687791</v>
      </c>
    </row>
    <row r="487" spans="1:14">
      <c r="A487">
        <v>485</v>
      </c>
      <c r="B487">
        <v>53.0911723493088</v>
      </c>
      <c r="C487">
        <v>1708.612741454548</v>
      </c>
      <c r="D487">
        <v>0.6103299906178598</v>
      </c>
      <c r="E487">
        <v>207.4412572125698</v>
      </c>
      <c r="F487">
        <v>14.81721536888694</v>
      </c>
      <c r="G487">
        <v>19727.9076130696</v>
      </c>
      <c r="H487">
        <v>0.2251641676912777</v>
      </c>
      <c r="I487">
        <v>0.1640210464867442</v>
      </c>
      <c r="J487">
        <v>16.70028137901694</v>
      </c>
      <c r="K487">
        <v>2.880530074520686</v>
      </c>
      <c r="L487">
        <v>931.817464407835</v>
      </c>
      <c r="M487">
        <v>602.7827813175475</v>
      </c>
      <c r="N487">
        <v>494.200350993717</v>
      </c>
    </row>
    <row r="488" spans="1:14">
      <c r="A488">
        <v>486</v>
      </c>
      <c r="B488">
        <v>53.08903272748537</v>
      </c>
      <c r="C488">
        <v>1708.517022011954</v>
      </c>
      <c r="D488">
        <v>0.6103298759629784</v>
      </c>
      <c r="E488">
        <v>207.4312360885613</v>
      </c>
      <c r="F488">
        <v>14.8180455014391</v>
      </c>
      <c r="G488">
        <v>19727.90761306959</v>
      </c>
      <c r="H488">
        <v>0.2251627397890213</v>
      </c>
      <c r="I488">
        <v>0.1640202454086082</v>
      </c>
      <c r="J488">
        <v>16.70015296932264</v>
      </c>
      <c r="K488">
        <v>2.880530074520686</v>
      </c>
      <c r="L488">
        <v>931.817464407835</v>
      </c>
      <c r="M488">
        <v>602.7863015049061</v>
      </c>
      <c r="N488">
        <v>494.2160034608328</v>
      </c>
    </row>
    <row r="489" spans="1:14">
      <c r="A489">
        <v>487</v>
      </c>
      <c r="B489">
        <v>53.10097100270696</v>
      </c>
      <c r="C489">
        <v>1708.888934565722</v>
      </c>
      <c r="D489">
        <v>0.6103300609808037</v>
      </c>
      <c r="E489">
        <v>207.4690292812278</v>
      </c>
      <c r="F489">
        <v>14.81482058902214</v>
      </c>
      <c r="G489">
        <v>19727.90761306959</v>
      </c>
      <c r="H489">
        <v>0.2251700095418573</v>
      </c>
      <c r="I489">
        <v>0.1640232592858035</v>
      </c>
      <c r="J489">
        <v>16.70077504165242</v>
      </c>
      <c r="K489">
        <v>2.880530074520686</v>
      </c>
      <c r="L489">
        <v>931.817464407835</v>
      </c>
      <c r="M489">
        <v>602.7697266121612</v>
      </c>
      <c r="N489">
        <v>494.1524758051397</v>
      </c>
    </row>
    <row r="490" spans="1:14">
      <c r="A490">
        <v>488</v>
      </c>
      <c r="B490">
        <v>53.09744608053266</v>
      </c>
      <c r="C490">
        <v>1709.071793065613</v>
      </c>
      <c r="D490">
        <v>0.6103300107043869</v>
      </c>
      <c r="E490">
        <v>207.49055959917</v>
      </c>
      <c r="F490">
        <v>14.81323550881659</v>
      </c>
      <c r="G490">
        <v>19727.9076130696</v>
      </c>
      <c r="H490">
        <v>0.2251691438590777</v>
      </c>
      <c r="I490">
        <v>0.1640249917999059</v>
      </c>
      <c r="J490">
        <v>16.70076160152792</v>
      </c>
      <c r="K490">
        <v>2.880530074520686</v>
      </c>
      <c r="L490">
        <v>931.817464407835</v>
      </c>
      <c r="M490">
        <v>602.7690546820133</v>
      </c>
      <c r="N490">
        <v>494.1349396186508</v>
      </c>
    </row>
    <row r="491" spans="1:14">
      <c r="A491">
        <v>489</v>
      </c>
      <c r="B491">
        <v>53.10172381829931</v>
      </c>
      <c r="C491">
        <v>1708.74804559551</v>
      </c>
      <c r="D491">
        <v>0.6103300986755169</v>
      </c>
      <c r="E491">
        <v>207.453065117585</v>
      </c>
      <c r="F491">
        <v>14.81604209433537</v>
      </c>
      <c r="G491">
        <v>19727.9076130696</v>
      </c>
      <c r="H491">
        <v>0.2251697356953258</v>
      </c>
      <c r="I491">
        <v>0.1640219784518971</v>
      </c>
      <c r="J491">
        <v>16.70071787689822</v>
      </c>
      <c r="K491">
        <v>2.880530074520686</v>
      </c>
      <c r="L491">
        <v>931.817464407835</v>
      </c>
      <c r="M491">
        <v>602.7718276170493</v>
      </c>
      <c r="N491">
        <v>494.1682381713367</v>
      </c>
    </row>
    <row r="492" spans="1:14">
      <c r="A492">
        <v>490</v>
      </c>
      <c r="B492">
        <v>53.09699362483592</v>
      </c>
      <c r="C492">
        <v>1708.783397999359</v>
      </c>
      <c r="D492">
        <v>0.6103300546521667</v>
      </c>
      <c r="E492">
        <v>207.458496694052</v>
      </c>
      <c r="F492">
        <v>14.81573557058041</v>
      </c>
      <c r="G492">
        <v>19727.90761306959</v>
      </c>
      <c r="H492">
        <v>0.2251676575119106</v>
      </c>
      <c r="I492">
        <v>0.1640224212182742</v>
      </c>
      <c r="J492">
        <v>16.70057785473686</v>
      </c>
      <c r="K492">
        <v>2.880530074520686</v>
      </c>
      <c r="L492">
        <v>931.817464407835</v>
      </c>
      <c r="M492">
        <v>602.7749157408127</v>
      </c>
      <c r="N492">
        <v>494.1704618494177</v>
      </c>
    </row>
    <row r="493" spans="1:14">
      <c r="A493">
        <v>491</v>
      </c>
      <c r="B493">
        <v>53.09018393073062</v>
      </c>
      <c r="C493">
        <v>1708.825023105215</v>
      </c>
      <c r="D493">
        <v>0.6103302056750464</v>
      </c>
      <c r="E493">
        <v>207.4653024054527</v>
      </c>
      <c r="F493">
        <v>14.81537467548985</v>
      </c>
      <c r="G493">
        <v>19727.9076130696</v>
      </c>
      <c r="H493">
        <v>0.2251645915511607</v>
      </c>
      <c r="I493">
        <v>0.1640229802452274</v>
      </c>
      <c r="J493">
        <v>16.700369511991</v>
      </c>
      <c r="K493">
        <v>2.880530074520686</v>
      </c>
      <c r="L493">
        <v>931.817464407835</v>
      </c>
      <c r="M493">
        <v>602.7795909542218</v>
      </c>
      <c r="N493">
        <v>494.1719477718621</v>
      </c>
    </row>
    <row r="494" spans="1:14">
      <c r="A494">
        <v>492</v>
      </c>
      <c r="B494">
        <v>53.10605022541252</v>
      </c>
      <c r="C494">
        <v>1708.796943262027</v>
      </c>
      <c r="D494">
        <v>0.6103301122949588</v>
      </c>
      <c r="E494">
        <v>207.45715945197</v>
      </c>
      <c r="F494">
        <v>14.81561812945863</v>
      </c>
      <c r="G494">
        <v>19727.90761306958</v>
      </c>
      <c r="H494">
        <v>0.2251720086781154</v>
      </c>
      <c r="I494">
        <v>0.1640222992259825</v>
      </c>
      <c r="J494">
        <v>16.7008942663448</v>
      </c>
      <c r="K494">
        <v>2.880530074520686</v>
      </c>
      <c r="L494">
        <v>931.817464407835</v>
      </c>
      <c r="M494">
        <v>602.7674317060477</v>
      </c>
      <c r="N494">
        <v>494.1571488044422</v>
      </c>
    </row>
    <row r="495" spans="1:14">
      <c r="A495">
        <v>493</v>
      </c>
      <c r="B495">
        <v>53.10043029260459</v>
      </c>
      <c r="C495">
        <v>1708.860197688894</v>
      </c>
      <c r="D495">
        <v>0.6103300038758779</v>
      </c>
      <c r="E495">
        <v>207.46598500739</v>
      </c>
      <c r="F495">
        <v>14.81506972097282</v>
      </c>
      <c r="G495">
        <v>19727.90761306959</v>
      </c>
      <c r="H495">
        <v>0.2251696348966482</v>
      </c>
      <c r="I495">
        <v>0.1640230152666258</v>
      </c>
      <c r="J495">
        <v>16.70074019852743</v>
      </c>
      <c r="K495">
        <v>2.880530074520686</v>
      </c>
      <c r="L495">
        <v>931.817464407835</v>
      </c>
      <c r="M495">
        <v>602.7706929780807</v>
      </c>
      <c r="N495">
        <v>494.1576755824301</v>
      </c>
    </row>
    <row r="496" spans="1:14">
      <c r="A496">
        <v>494</v>
      </c>
      <c r="B496">
        <v>53.09548277115448</v>
      </c>
      <c r="C496">
        <v>1708.673459717616</v>
      </c>
      <c r="D496">
        <v>0.610330122189762</v>
      </c>
      <c r="E496">
        <v>207.4466958972106</v>
      </c>
      <c r="F496">
        <v>14.81668883435479</v>
      </c>
      <c r="G496">
        <v>19727.90761306959</v>
      </c>
      <c r="H496">
        <v>0.2251664555019571</v>
      </c>
      <c r="I496">
        <v>0.1640214775415678</v>
      </c>
      <c r="J496">
        <v>16.70046235986313</v>
      </c>
      <c r="K496">
        <v>2.880530074520686</v>
      </c>
      <c r="L496">
        <v>931.817464407835</v>
      </c>
      <c r="M496">
        <v>602.7782196649657</v>
      </c>
      <c r="N496">
        <v>494.1856097612344</v>
      </c>
    </row>
    <row r="497" spans="1:14">
      <c r="A497">
        <v>495</v>
      </c>
      <c r="B497">
        <v>53.11099150931765</v>
      </c>
      <c r="C497">
        <v>1709.252854035478</v>
      </c>
      <c r="D497">
        <v>0.6103301607579373</v>
      </c>
      <c r="E497">
        <v>207.5065238375218</v>
      </c>
      <c r="F497">
        <v>14.81166634438211</v>
      </c>
      <c r="G497">
        <v>19727.90761306958</v>
      </c>
      <c r="H497">
        <v>0.2251763490049029</v>
      </c>
      <c r="I497">
        <v>0.1640262511410955</v>
      </c>
      <c r="J497">
        <v>16.70132776027113</v>
      </c>
      <c r="K497">
        <v>2.880530074520686</v>
      </c>
      <c r="L497">
        <v>931.817464407835</v>
      </c>
      <c r="M497">
        <v>602.7548135382898</v>
      </c>
      <c r="N497">
        <v>494.0938129164724</v>
      </c>
    </row>
    <row r="498" spans="1:14">
      <c r="A498">
        <v>496</v>
      </c>
      <c r="B498">
        <v>53.11826814729995</v>
      </c>
      <c r="C498">
        <v>1709.119174161365</v>
      </c>
      <c r="D498">
        <v>0.6103301638437851</v>
      </c>
      <c r="E498">
        <v>207.4893044117076</v>
      </c>
      <c r="F498">
        <v>14.81282484855331</v>
      </c>
      <c r="G498">
        <v>19727.9076130696</v>
      </c>
      <c r="H498">
        <v>0.2251792098212606</v>
      </c>
      <c r="I498">
        <v>0.1640248579844578</v>
      </c>
      <c r="J498">
        <v>16.70149757481149</v>
      </c>
      <c r="K498">
        <v>2.880530074520686</v>
      </c>
      <c r="L498">
        <v>931.817464407835</v>
      </c>
      <c r="M498">
        <v>602.7515541067586</v>
      </c>
      <c r="N498">
        <v>494.1011761931967</v>
      </c>
    </row>
    <row r="499" spans="1:14">
      <c r="A499">
        <v>497</v>
      </c>
      <c r="B499">
        <v>53.12174827715972</v>
      </c>
      <c r="C499">
        <v>1709.446592150173</v>
      </c>
      <c r="D499">
        <v>0.6103302540473255</v>
      </c>
      <c r="E499">
        <v>207.5247754705347</v>
      </c>
      <c r="F499">
        <v>14.80998768163464</v>
      </c>
      <c r="G499">
        <v>19727.9076130696</v>
      </c>
      <c r="H499">
        <v>0.2251822971032045</v>
      </c>
      <c r="I499">
        <v>0.164027697737011</v>
      </c>
      <c r="J499">
        <v>16.70180707664053</v>
      </c>
      <c r="K499">
        <v>2.880530074520686</v>
      </c>
      <c r="L499">
        <v>931.817464407835</v>
      </c>
      <c r="M499">
        <v>602.7425428198397</v>
      </c>
      <c r="N499">
        <v>494.0563066205249</v>
      </c>
    </row>
    <row r="500" spans="1:14">
      <c r="A500">
        <v>498</v>
      </c>
      <c r="B500">
        <v>53.1157763913378</v>
      </c>
      <c r="C500">
        <v>1709.32341799986</v>
      </c>
      <c r="D500">
        <v>0.6103302305810093</v>
      </c>
      <c r="E500">
        <v>207.5129010280337</v>
      </c>
      <c r="F500">
        <v>14.81105489198793</v>
      </c>
      <c r="G500">
        <v>19727.90761306959</v>
      </c>
      <c r="H500">
        <v>0.2251789226563727</v>
      </c>
      <c r="I500">
        <v>0.1640267552604125</v>
      </c>
      <c r="J500">
        <v>16.7015316132325</v>
      </c>
      <c r="K500">
        <v>2.880530074520686</v>
      </c>
      <c r="L500">
        <v>931.817464407835</v>
      </c>
      <c r="M500">
        <v>602.7496581856618</v>
      </c>
      <c r="N500">
        <v>494.0786636623994</v>
      </c>
    </row>
    <row r="501" spans="1:14">
      <c r="A501">
        <v>499</v>
      </c>
      <c r="B501">
        <v>53.1218739753057</v>
      </c>
      <c r="C501">
        <v>1709.319593052904</v>
      </c>
      <c r="D501">
        <v>0.6103301475821955</v>
      </c>
      <c r="E501">
        <v>207.510544769274</v>
      </c>
      <c r="F501">
        <v>14.81108803470715</v>
      </c>
      <c r="G501">
        <v>19727.90761306959</v>
      </c>
      <c r="H501">
        <v>0.2251818109784763</v>
      </c>
      <c r="I501">
        <v>0.1640265548910856</v>
      </c>
      <c r="J501">
        <v>16.70173767446887</v>
      </c>
      <c r="K501">
        <v>2.880530074520686</v>
      </c>
      <c r="L501">
        <v>931.817464407835</v>
      </c>
      <c r="M501">
        <v>602.7448417446529</v>
      </c>
      <c r="N501">
        <v>494.0729062578799</v>
      </c>
    </row>
    <row r="502" spans="1:14">
      <c r="A502">
        <v>500</v>
      </c>
      <c r="B502">
        <v>53.11366449438358</v>
      </c>
      <c r="C502">
        <v>1709.019013115716</v>
      </c>
      <c r="D502">
        <v>0.6103301565741964</v>
      </c>
      <c r="E502">
        <v>207.4795699182727</v>
      </c>
      <c r="F502">
        <v>14.81369298870532</v>
      </c>
      <c r="G502">
        <v>19727.90761306959</v>
      </c>
      <c r="H502">
        <v>0.2251765839307245</v>
      </c>
      <c r="I502">
        <v>0.1640240850222314</v>
      </c>
      <c r="J502">
        <v>16.70128227562907</v>
      </c>
      <c r="K502">
        <v>2.880530074520686</v>
      </c>
      <c r="L502">
        <v>931.817464407835</v>
      </c>
      <c r="M502">
        <v>602.7571412452</v>
      </c>
      <c r="N502">
        <v>494.1190788246727</v>
      </c>
    </row>
    <row r="503" spans="1:14">
      <c r="A503">
        <v>501</v>
      </c>
      <c r="B503">
        <v>53.10549850991462</v>
      </c>
      <c r="C503">
        <v>1709.439647682022</v>
      </c>
      <c r="D503">
        <v>0.6103302360662743</v>
      </c>
      <c r="E503">
        <v>207.5291261121818</v>
      </c>
      <c r="F503">
        <v>14.8100478460797</v>
      </c>
      <c r="G503">
        <v>19727.90761306959</v>
      </c>
      <c r="H503">
        <v>0.225174547332408</v>
      </c>
      <c r="I503">
        <v>0.1640280746606156</v>
      </c>
      <c r="J503">
        <v>16.70124857793872</v>
      </c>
      <c r="K503">
        <v>2.880530074520686</v>
      </c>
      <c r="L503">
        <v>931.817464407835</v>
      </c>
      <c r="M503">
        <v>602.7556695164609</v>
      </c>
      <c r="N503">
        <v>494.0761145389435</v>
      </c>
    </row>
    <row r="504" spans="1:14">
      <c r="A504">
        <v>502</v>
      </c>
      <c r="B504">
        <v>53.11284551694714</v>
      </c>
      <c r="C504">
        <v>1709.330533930309</v>
      </c>
      <c r="D504">
        <v>0.6103301129878734</v>
      </c>
      <c r="E504">
        <v>207.5146149557872</v>
      </c>
      <c r="F504">
        <v>14.81099323367529</v>
      </c>
      <c r="G504">
        <v>19727.90761306958</v>
      </c>
      <c r="H504">
        <v>0.2251775700295437</v>
      </c>
      <c r="I504">
        <v>0.1640268968801156</v>
      </c>
      <c r="J504">
        <v>16.70143608707917</v>
      </c>
      <c r="K504">
        <v>2.880530074520686</v>
      </c>
      <c r="L504">
        <v>931.817464407835</v>
      </c>
      <c r="M504">
        <v>602.751853366988</v>
      </c>
      <c r="N504">
        <v>494.082062140214</v>
      </c>
    </row>
    <row r="505" spans="1:14">
      <c r="A505">
        <v>503</v>
      </c>
      <c r="B505">
        <v>53.11029840775245</v>
      </c>
      <c r="C505">
        <v>1709.525572124365</v>
      </c>
      <c r="D505">
        <v>0.6103302740405818</v>
      </c>
      <c r="E505">
        <v>207.5372076915933</v>
      </c>
      <c r="F505">
        <v>14.80930346113279</v>
      </c>
      <c r="G505">
        <v>19727.9076130696</v>
      </c>
      <c r="H505">
        <v>0.2251772053835021</v>
      </c>
      <c r="I505">
        <v>0.1640287146899506</v>
      </c>
      <c r="J505">
        <v>16.70146240467916</v>
      </c>
      <c r="K505">
        <v>2.880530074520686</v>
      </c>
      <c r="L505">
        <v>931.817464407835</v>
      </c>
      <c r="M505">
        <v>602.7501940384115</v>
      </c>
      <c r="N505">
        <v>494.0601766548454</v>
      </c>
    </row>
    <row r="506" spans="1:14">
      <c r="A506">
        <v>504</v>
      </c>
      <c r="B506">
        <v>53.10663822947983</v>
      </c>
      <c r="C506">
        <v>1709.433120315299</v>
      </c>
      <c r="D506">
        <v>0.6103300615676855</v>
      </c>
      <c r="E506">
        <v>207.528024485257</v>
      </c>
      <c r="F506">
        <v>14.81010439734943</v>
      </c>
      <c r="G506">
        <v>19727.90761306959</v>
      </c>
      <c r="H506">
        <v>0.2251750804888537</v>
      </c>
      <c r="I506">
        <v>0.1640279824081294</v>
      </c>
      <c r="J506">
        <v>16.70128457364795</v>
      </c>
      <c r="K506">
        <v>2.880530074520686</v>
      </c>
      <c r="L506">
        <v>931.817464407835</v>
      </c>
      <c r="M506">
        <v>602.7548503089259</v>
      </c>
      <c r="N506">
        <v>494.0776808592004</v>
      </c>
    </row>
    <row r="507" spans="1:14">
      <c r="A507">
        <v>505</v>
      </c>
      <c r="B507">
        <v>53.1346821259603</v>
      </c>
      <c r="C507">
        <v>1709.534204752349</v>
      </c>
      <c r="D507">
        <v>0.6103300618850924</v>
      </c>
      <c r="E507">
        <v>207.5304861049382</v>
      </c>
      <c r="F507">
        <v>14.80922867865279</v>
      </c>
      <c r="G507">
        <v>19727.9076130696</v>
      </c>
      <c r="H507">
        <v>0.225188816208309</v>
      </c>
      <c r="I507">
        <v>0.1640281336030243</v>
      </c>
      <c r="J507">
        <v>16.70229805996512</v>
      </c>
      <c r="K507">
        <v>2.880530074520686</v>
      </c>
      <c r="L507">
        <v>931.817464407835</v>
      </c>
      <c r="M507">
        <v>602.7305489594223</v>
      </c>
      <c r="N507">
        <v>494.0299240657498</v>
      </c>
    </row>
    <row r="508" spans="1:14">
      <c r="A508">
        <v>506</v>
      </c>
      <c r="B508">
        <v>53.1162194301872</v>
      </c>
      <c r="C508">
        <v>1709.355375078943</v>
      </c>
      <c r="D508">
        <v>0.6103301265634484</v>
      </c>
      <c r="E508">
        <v>207.5163293266945</v>
      </c>
      <c r="F508">
        <v>14.81077799342174</v>
      </c>
      <c r="G508">
        <v>19727.90761306959</v>
      </c>
      <c r="H508">
        <v>0.2251792750222797</v>
      </c>
      <c r="I508">
        <v>0.1640270290942438</v>
      </c>
      <c r="J508">
        <v>16.70156520194744</v>
      </c>
      <c r="K508">
        <v>2.880530074520686</v>
      </c>
      <c r="L508">
        <v>931.817464407835</v>
      </c>
      <c r="M508">
        <v>602.7486932815358</v>
      </c>
      <c r="N508">
        <v>494.0744321490295</v>
      </c>
    </row>
    <row r="509" spans="1:14">
      <c r="A509">
        <v>507</v>
      </c>
      <c r="B509">
        <v>53.11547361406738</v>
      </c>
      <c r="C509">
        <v>1709.339327980517</v>
      </c>
      <c r="D509">
        <v>0.6103301484257012</v>
      </c>
      <c r="E509">
        <v>207.5147743940017</v>
      </c>
      <c r="F509">
        <v>14.81091703545297</v>
      </c>
      <c r="G509">
        <v>19727.90761306959</v>
      </c>
      <c r="H509">
        <v>0.2251788472299578</v>
      </c>
      <c r="I509">
        <v>0.1640269059331551</v>
      </c>
      <c r="J509">
        <v>16.70153031366873</v>
      </c>
      <c r="K509">
        <v>2.880530074520686</v>
      </c>
      <c r="L509">
        <v>931.817464407835</v>
      </c>
      <c r="M509">
        <v>602.7495999905327</v>
      </c>
      <c r="N509">
        <v>494.0770967037354</v>
      </c>
    </row>
    <row r="510" spans="1:14">
      <c r="A510">
        <v>508</v>
      </c>
      <c r="B510">
        <v>53.11148349954248</v>
      </c>
      <c r="C510">
        <v>1709.294647754145</v>
      </c>
      <c r="D510">
        <v>0.6103301304366734</v>
      </c>
      <c r="E510">
        <v>207.5110368141573</v>
      </c>
      <c r="F510">
        <v>14.81130418644932</v>
      </c>
      <c r="G510">
        <v>19727.90761306959</v>
      </c>
      <c r="H510">
        <v>0.225176765377905</v>
      </c>
      <c r="I510">
        <v>0.1640266122711539</v>
      </c>
      <c r="J510">
        <v>16.70136881036998</v>
      </c>
      <c r="K510">
        <v>2.880530074520686</v>
      </c>
      <c r="L510">
        <v>931.817464407835</v>
      </c>
      <c r="M510">
        <v>602.7536258362595</v>
      </c>
      <c r="N510">
        <v>494.0880373294395</v>
      </c>
    </row>
    <row r="511" spans="1:14">
      <c r="A511">
        <v>509</v>
      </c>
      <c r="B511">
        <v>53.1191184077312</v>
      </c>
      <c r="C511">
        <v>1709.363171270197</v>
      </c>
      <c r="D511">
        <v>0.610330106553432</v>
      </c>
      <c r="E511">
        <v>207.5162856580895</v>
      </c>
      <c r="F511">
        <v>14.81071044331899</v>
      </c>
      <c r="G511">
        <v>19727.9076130696</v>
      </c>
      <c r="H511">
        <v>0.2251806861296253</v>
      </c>
      <c r="I511">
        <v>0.1640270205515441</v>
      </c>
      <c r="J511">
        <v>16.70166852602425</v>
      </c>
      <c r="K511">
        <v>2.880530074520686</v>
      </c>
      <c r="L511">
        <v>931.817464407835</v>
      </c>
      <c r="M511">
        <v>602.7462271491712</v>
      </c>
      <c r="N511">
        <v>494.0701773164768</v>
      </c>
    </row>
    <row r="512" spans="1:14">
      <c r="A512">
        <v>510</v>
      </c>
      <c r="B512">
        <v>53.12069016201454</v>
      </c>
      <c r="C512">
        <v>1709.503291972616</v>
      </c>
      <c r="D512">
        <v>0.6103301865801993</v>
      </c>
      <c r="E512">
        <v>207.5314494327692</v>
      </c>
      <c r="F512">
        <v>14.80949647247706</v>
      </c>
      <c r="G512">
        <v>19727.90761306959</v>
      </c>
      <c r="H512">
        <v>0.225182031391802</v>
      </c>
      <c r="I512">
        <v>0.1640282355596203</v>
      </c>
      <c r="J512">
        <v>16.7018028517849</v>
      </c>
      <c r="K512">
        <v>2.880530074520686</v>
      </c>
      <c r="L512">
        <v>931.817464407835</v>
      </c>
      <c r="M512">
        <v>602.7423289085449</v>
      </c>
      <c r="N512">
        <v>494.0496079916605</v>
      </c>
    </row>
    <row r="513" spans="1:14">
      <c r="A513">
        <v>511</v>
      </c>
      <c r="B513">
        <v>53.11664285294448</v>
      </c>
      <c r="C513">
        <v>1709.350383040459</v>
      </c>
      <c r="D513">
        <v>0.6103301474062557</v>
      </c>
      <c r="E513">
        <v>207.515639151807</v>
      </c>
      <c r="F513">
        <v>14.8108212472651</v>
      </c>
      <c r="G513">
        <v>19727.90761306959</v>
      </c>
      <c r="H513">
        <v>0.225179452803669</v>
      </c>
      <c r="I513">
        <v>0.1640269731647675</v>
      </c>
      <c r="J513">
        <v>16.70157672318184</v>
      </c>
      <c r="K513">
        <v>2.880530074520686</v>
      </c>
      <c r="L513">
        <v>931.817464407835</v>
      </c>
      <c r="M513">
        <v>602.7484519652925</v>
      </c>
      <c r="N513">
        <v>494.0744405665293</v>
      </c>
    </row>
    <row r="514" spans="1:14">
      <c r="A514">
        <v>512</v>
      </c>
      <c r="B514">
        <v>53.11185358501375</v>
      </c>
      <c r="C514">
        <v>1709.147849899165</v>
      </c>
      <c r="D514">
        <v>0.6103301610527784</v>
      </c>
      <c r="E514">
        <v>207.4945291997612</v>
      </c>
      <c r="F514">
        <v>14.81257632196653</v>
      </c>
      <c r="G514">
        <v>19727.90761306959</v>
      </c>
      <c r="H514">
        <v>0.2251762906533201</v>
      </c>
      <c r="I514">
        <v>0.1640252880185058</v>
      </c>
      <c r="J514">
        <v>16.70129557546803</v>
      </c>
      <c r="K514">
        <v>2.880530074520686</v>
      </c>
      <c r="L514">
        <v>931.817464407835</v>
      </c>
      <c r="M514">
        <v>602.7561342852167</v>
      </c>
      <c r="N514">
        <v>494.1052776249197</v>
      </c>
    </row>
    <row r="515" spans="1:14">
      <c r="A515">
        <v>513</v>
      </c>
      <c r="B515">
        <v>53.11458826361724</v>
      </c>
      <c r="C515">
        <v>1709.47127808908</v>
      </c>
      <c r="D515">
        <v>0.6103301030273872</v>
      </c>
      <c r="E515">
        <v>207.529786420294</v>
      </c>
      <c r="F515">
        <v>14.80977381524459</v>
      </c>
      <c r="G515">
        <v>19727.90761306959</v>
      </c>
      <c r="H515">
        <v>0.2251790117329782</v>
      </c>
      <c r="I515">
        <v>0.1640281110747034</v>
      </c>
      <c r="J515">
        <v>16.70157714340965</v>
      </c>
      <c r="K515">
        <v>2.880530074520686</v>
      </c>
      <c r="L515">
        <v>931.817464407835</v>
      </c>
      <c r="M515">
        <v>602.7477868013464</v>
      </c>
      <c r="N515">
        <v>494.0623559930984</v>
      </c>
    </row>
    <row r="516" spans="1:14">
      <c r="A516">
        <v>514</v>
      </c>
      <c r="B516">
        <v>53.11307605580545</v>
      </c>
      <c r="C516">
        <v>1709.359192143551</v>
      </c>
      <c r="D516">
        <v>0.6103300602967594</v>
      </c>
      <c r="E516">
        <v>207.5177389340041</v>
      </c>
      <c r="F516">
        <v>14.81074492038668</v>
      </c>
      <c r="G516">
        <v>19727.9076130696</v>
      </c>
      <c r="H516">
        <v>0.2251778114423896</v>
      </c>
      <c r="I516">
        <v>0.1640271464870289</v>
      </c>
      <c r="J516">
        <v>16.70146091625039</v>
      </c>
      <c r="K516">
        <v>2.880530074520686</v>
      </c>
      <c r="L516">
        <v>931.817464407835</v>
      </c>
      <c r="M516">
        <v>602.751113863034</v>
      </c>
      <c r="N516">
        <v>494.0787858301011</v>
      </c>
    </row>
    <row r="517" spans="1:14">
      <c r="A517">
        <v>515</v>
      </c>
      <c r="B517">
        <v>53.11556720548831</v>
      </c>
      <c r="C517">
        <v>1709.315827327748</v>
      </c>
      <c r="D517">
        <v>0.6103300476679945</v>
      </c>
      <c r="E517">
        <v>207.5121098502302</v>
      </c>
      <c r="F517">
        <v>14.81112066442128</v>
      </c>
      <c r="G517">
        <v>19727.9076130696</v>
      </c>
      <c r="H517">
        <v>0.2251788046793939</v>
      </c>
      <c r="I517">
        <v>0.1640266906136404</v>
      </c>
      <c r="J517">
        <v>16.70152063717222</v>
      </c>
      <c r="K517">
        <v>2.880530074520686</v>
      </c>
      <c r="L517">
        <v>931.817464407835</v>
      </c>
      <c r="M517">
        <v>602.7499470495943</v>
      </c>
      <c r="N517">
        <v>494.0813719962991</v>
      </c>
    </row>
    <row r="518" spans="1:14">
      <c r="A518">
        <v>516</v>
      </c>
      <c r="B518">
        <v>53.11319521341048</v>
      </c>
      <c r="C518">
        <v>1709.443456047541</v>
      </c>
      <c r="D518">
        <v>0.6103301271065166</v>
      </c>
      <c r="E518">
        <v>207.5271149305096</v>
      </c>
      <c r="F518">
        <v>14.81001485167128</v>
      </c>
      <c r="G518">
        <v>19727.90761306959</v>
      </c>
      <c r="H518">
        <v>0.2251782335634377</v>
      </c>
      <c r="I518">
        <v>0.1640278988490429</v>
      </c>
      <c r="J518">
        <v>16.70151388773299</v>
      </c>
      <c r="K518">
        <v>2.880530074520686</v>
      </c>
      <c r="L518">
        <v>931.817464407835</v>
      </c>
      <c r="M518">
        <v>602.7494212018987</v>
      </c>
      <c r="N518">
        <v>494.0676779169071</v>
      </c>
    </row>
    <row r="519" spans="1:14">
      <c r="A519">
        <v>517</v>
      </c>
      <c r="B519">
        <v>53.12191161974231</v>
      </c>
      <c r="C519">
        <v>1709.516884032368</v>
      </c>
      <c r="D519">
        <v>0.6103300853410984</v>
      </c>
      <c r="E519">
        <v>207.5325698036359</v>
      </c>
      <c r="F519">
        <v>14.8093787248474</v>
      </c>
      <c r="G519">
        <v>19727.90761306959</v>
      </c>
      <c r="H519">
        <v>0.2251826903326614</v>
      </c>
      <c r="I519">
        <v>0.1640283216992037</v>
      </c>
      <c r="J519">
        <v>16.70185346623038</v>
      </c>
      <c r="K519">
        <v>2.880530074520686</v>
      </c>
      <c r="L519">
        <v>931.817464407835</v>
      </c>
      <c r="M519">
        <v>602.7410633235879</v>
      </c>
      <c r="N519">
        <v>494.0479121044926</v>
      </c>
    </row>
    <row r="520" spans="1:14">
      <c r="A520">
        <v>518</v>
      </c>
      <c r="B520">
        <v>53.12034829000429</v>
      </c>
      <c r="C520">
        <v>1709.464957854779</v>
      </c>
      <c r="D520">
        <v>0.6103300641045677</v>
      </c>
      <c r="E520">
        <v>207.5272635399716</v>
      </c>
      <c r="F520">
        <v>14.80982856994432</v>
      </c>
      <c r="G520">
        <v>19727.90761306959</v>
      </c>
      <c r="H520">
        <v>0.2251817201315333</v>
      </c>
      <c r="I520">
        <v>0.1640278986789131</v>
      </c>
      <c r="J520">
        <v>16.70176986864527</v>
      </c>
      <c r="K520">
        <v>2.880530074520686</v>
      </c>
      <c r="L520">
        <v>931.817464407835</v>
      </c>
      <c r="M520">
        <v>602.7433013902843</v>
      </c>
      <c r="N520">
        <v>494.0563128935551</v>
      </c>
    </row>
    <row r="521" spans="1:14">
      <c r="A521">
        <v>519</v>
      </c>
      <c r="B521">
        <v>53.12033372123482</v>
      </c>
      <c r="C521">
        <v>1709.334280526394</v>
      </c>
      <c r="D521">
        <v>0.6103300854337264</v>
      </c>
      <c r="E521">
        <v>207.512676021378</v>
      </c>
      <c r="F521">
        <v>14.81096077027132</v>
      </c>
      <c r="G521">
        <v>19727.9076130696</v>
      </c>
      <c r="H521">
        <v>0.2251811361069612</v>
      </c>
      <c r="I521">
        <v>0.1640267288912228</v>
      </c>
      <c r="J521">
        <v>16.70169323703064</v>
      </c>
      <c r="K521">
        <v>2.880530074520686</v>
      </c>
      <c r="L521">
        <v>931.817464407835</v>
      </c>
      <c r="M521">
        <v>602.7458062392309</v>
      </c>
      <c r="N521">
        <v>494.072178135604</v>
      </c>
    </row>
    <row r="522" spans="1:14">
      <c r="A522">
        <v>520</v>
      </c>
      <c r="B522">
        <v>53.12040432709813</v>
      </c>
      <c r="C522">
        <v>1709.502996165279</v>
      </c>
      <c r="D522">
        <v>0.6103300902747856</v>
      </c>
      <c r="E522">
        <v>207.5314959120197</v>
      </c>
      <c r="F522">
        <v>14.80949903506848</v>
      </c>
      <c r="G522">
        <v>19727.90761306959</v>
      </c>
      <c r="H522">
        <v>0.2251819108422122</v>
      </c>
      <c r="I522">
        <v>0.1640282383527366</v>
      </c>
      <c r="J522">
        <v>16.70179386000368</v>
      </c>
      <c r="K522">
        <v>2.880530074520686</v>
      </c>
      <c r="L522">
        <v>931.817464407835</v>
      </c>
      <c r="M522">
        <v>602.7425369742642</v>
      </c>
      <c r="N522">
        <v>494.0512860511123</v>
      </c>
    </row>
    <row r="523" spans="1:14">
      <c r="A523">
        <v>521</v>
      </c>
      <c r="B523">
        <v>53.12587394619808</v>
      </c>
      <c r="C523">
        <v>1709.371534796087</v>
      </c>
      <c r="D523">
        <v>0.6103300828961529</v>
      </c>
      <c r="E523">
        <v>207.5150888868448</v>
      </c>
      <c r="F523">
        <v>14.81063797823009</v>
      </c>
      <c r="G523">
        <v>19727.90761306959</v>
      </c>
      <c r="H523">
        <v>0.2251839314214444</v>
      </c>
      <c r="I523">
        <v>0.1640269128538522</v>
      </c>
      <c r="J523">
        <v>16.70190382557046</v>
      </c>
      <c r="K523">
        <v>2.880530074520686</v>
      </c>
      <c r="L523">
        <v>931.817464407835</v>
      </c>
      <c r="M523">
        <v>602.7406669883324</v>
      </c>
      <c r="N523">
        <v>494.0610248789462</v>
      </c>
    </row>
    <row r="524" spans="1:14">
      <c r="A524">
        <v>522</v>
      </c>
      <c r="B524">
        <v>53.12458650053313</v>
      </c>
      <c r="C524">
        <v>1709.378282148993</v>
      </c>
      <c r="D524">
        <v>0.6103300393390745</v>
      </c>
      <c r="E524">
        <v>207.5162470209651</v>
      </c>
      <c r="F524">
        <v>14.81057951685716</v>
      </c>
      <c r="G524">
        <v>19727.90761306958</v>
      </c>
      <c r="H524">
        <v>0.2251833519494089</v>
      </c>
      <c r="I524">
        <v>0.1640270076847948</v>
      </c>
      <c r="J524">
        <v>16.70186392326129</v>
      </c>
      <c r="K524">
        <v>2.880530074520686</v>
      </c>
      <c r="L524">
        <v>931.817464407835</v>
      </c>
      <c r="M524">
        <v>602.7415641551783</v>
      </c>
      <c r="N524">
        <v>494.0620593423121</v>
      </c>
    </row>
    <row r="525" spans="1:14">
      <c r="A525">
        <v>523</v>
      </c>
      <c r="B525">
        <v>53.12221059167466</v>
      </c>
      <c r="C525">
        <v>1709.530764409508</v>
      </c>
      <c r="D525">
        <v>0.6103300675926071</v>
      </c>
      <c r="E525">
        <v>207.5340217013343</v>
      </c>
      <c r="F525">
        <v>14.80925848146472</v>
      </c>
      <c r="G525">
        <v>19727.90761306959</v>
      </c>
      <c r="H525">
        <v>0.2251828994303649</v>
      </c>
      <c r="I525">
        <v>0.1640284371563843</v>
      </c>
      <c r="J525">
        <v>16.7018721111036</v>
      </c>
      <c r="K525">
        <v>2.880530074520686</v>
      </c>
      <c r="L525">
        <v>931.817464407835</v>
      </c>
      <c r="M525">
        <v>602.7405502554871</v>
      </c>
      <c r="N525">
        <v>494.046379948878</v>
      </c>
    </row>
    <row r="526" spans="1:14">
      <c r="A526">
        <v>524</v>
      </c>
      <c r="B526">
        <v>53.12507392373975</v>
      </c>
      <c r="C526">
        <v>1709.650058036866</v>
      </c>
      <c r="D526">
        <v>0.6103300754529914</v>
      </c>
      <c r="E526">
        <v>207.5464449087488</v>
      </c>
      <c r="F526">
        <v>14.80822514124727</v>
      </c>
      <c r="G526">
        <v>19727.9076130696</v>
      </c>
      <c r="H526">
        <v>0.2251847777033992</v>
      </c>
      <c r="I526">
        <v>0.1640294291339182</v>
      </c>
      <c r="J526">
        <v>16.70203884747206</v>
      </c>
      <c r="K526">
        <v>2.880530074520686</v>
      </c>
      <c r="L526">
        <v>931.817464407835</v>
      </c>
      <c r="M526">
        <v>602.7359986365921</v>
      </c>
      <c r="N526">
        <v>494.0278250712111</v>
      </c>
    </row>
    <row r="527" spans="1:14">
      <c r="A527">
        <v>525</v>
      </c>
      <c r="B527">
        <v>53.12575972298693</v>
      </c>
      <c r="C527">
        <v>1709.574904461663</v>
      </c>
      <c r="D527">
        <v>0.6103301645469823</v>
      </c>
      <c r="E527">
        <v>207.5378382418427</v>
      </c>
      <c r="F527">
        <v>14.80887611656217</v>
      </c>
      <c r="G527">
        <v>19727.9076130696</v>
      </c>
      <c r="H527">
        <v>0.2251847689275173</v>
      </c>
      <c r="I527">
        <v>0.1640287381560863</v>
      </c>
      <c r="J527">
        <v>16.70201840451017</v>
      </c>
      <c r="K527">
        <v>2.880530074520686</v>
      </c>
      <c r="L527">
        <v>931.817464407835</v>
      </c>
      <c r="M527">
        <v>602.7368880691225</v>
      </c>
      <c r="N527">
        <v>494.0357140098404</v>
      </c>
    </row>
    <row r="528" spans="1:14">
      <c r="A528">
        <v>526</v>
      </c>
      <c r="B528">
        <v>53.12626272788506</v>
      </c>
      <c r="C528">
        <v>1709.607961687267</v>
      </c>
      <c r="D528">
        <v>0.610330230077054</v>
      </c>
      <c r="E528">
        <v>207.5413748822548</v>
      </c>
      <c r="F528">
        <v>14.80858977000219</v>
      </c>
      <c r="G528">
        <v>19727.90761306959</v>
      </c>
      <c r="H528">
        <v>0.2251851476077272</v>
      </c>
      <c r="I528">
        <v>0.1640290215382611</v>
      </c>
      <c r="J528">
        <v>16.70205468694246</v>
      </c>
      <c r="K528">
        <v>2.880530074520686</v>
      </c>
      <c r="L528">
        <v>931.817464407835</v>
      </c>
      <c r="M528">
        <v>602.7358649398417</v>
      </c>
      <c r="N528">
        <v>494.0305601421967</v>
      </c>
    </row>
    <row r="529" spans="1:14">
      <c r="A529">
        <v>527</v>
      </c>
      <c r="B529">
        <v>53.12786039507038</v>
      </c>
      <c r="C529">
        <v>1709.588551246234</v>
      </c>
      <c r="D529">
        <v>0.6103301684200896</v>
      </c>
      <c r="E529">
        <v>207.5387022417779</v>
      </c>
      <c r="F529">
        <v>14.80875790476088</v>
      </c>
      <c r="G529">
        <v>19727.9076130696</v>
      </c>
      <c r="H529">
        <v>0.2251858226707172</v>
      </c>
      <c r="I529">
        <v>0.1640288041307494</v>
      </c>
      <c r="J529">
        <v>16.70209773464057</v>
      </c>
      <c r="K529">
        <v>2.880530074520686</v>
      </c>
      <c r="L529">
        <v>931.817464407835</v>
      </c>
      <c r="M529">
        <v>602.7349550520812</v>
      </c>
      <c r="N529">
        <v>494.0312924468856</v>
      </c>
    </row>
    <row r="530" spans="1:14">
      <c r="A530">
        <v>528</v>
      </c>
      <c r="B530">
        <v>53.13257065761426</v>
      </c>
      <c r="C530">
        <v>1709.642005673187</v>
      </c>
      <c r="D530">
        <v>0.6103301383805282</v>
      </c>
      <c r="E530">
        <v>207.543182269354</v>
      </c>
      <c r="F530">
        <v>14.80829488755315</v>
      </c>
      <c r="G530">
        <v>19727.9076130696</v>
      </c>
      <c r="H530">
        <v>0.2251883007825577</v>
      </c>
      <c r="I530">
        <v>0.1640291548502337</v>
      </c>
      <c r="J530">
        <v>16.70228973887297</v>
      </c>
      <c r="K530">
        <v>2.880530074520686</v>
      </c>
      <c r="L530">
        <v>931.817464407835</v>
      </c>
      <c r="M530">
        <v>602.7301618266449</v>
      </c>
      <c r="N530">
        <v>494.0196873339207</v>
      </c>
    </row>
    <row r="531" spans="1:14">
      <c r="A531">
        <v>529</v>
      </c>
      <c r="B531">
        <v>53.13490565866469</v>
      </c>
      <c r="C531">
        <v>1709.67474565955</v>
      </c>
      <c r="D531">
        <v>0.6103301359607309</v>
      </c>
      <c r="E531">
        <v>207.5461045350456</v>
      </c>
      <c r="F531">
        <v>14.80801131117472</v>
      </c>
      <c r="G531">
        <v>19727.90761306959</v>
      </c>
      <c r="H531">
        <v>0.225189549866316</v>
      </c>
      <c r="I531">
        <v>0.1640293854842883</v>
      </c>
      <c r="J531">
        <v>16.70238814885099</v>
      </c>
      <c r="K531">
        <v>2.880530074520686</v>
      </c>
      <c r="L531">
        <v>931.817464407835</v>
      </c>
      <c r="M531">
        <v>602.7276777328981</v>
      </c>
      <c r="N531">
        <v>494.0126496204447</v>
      </c>
    </row>
    <row r="532" spans="1:14">
      <c r="A532">
        <v>530</v>
      </c>
      <c r="B532">
        <v>53.1302546854975</v>
      </c>
      <c r="C532">
        <v>1709.913309356327</v>
      </c>
      <c r="D532">
        <v>0.6103301043742593</v>
      </c>
      <c r="E532">
        <v>207.5742073664285</v>
      </c>
      <c r="F532">
        <v>14.80594532695143</v>
      </c>
      <c r="G532">
        <v>19727.90761306959</v>
      </c>
      <c r="H532">
        <v>0.2251883993577609</v>
      </c>
      <c r="I532">
        <v>0.1640316468147779</v>
      </c>
      <c r="J532">
        <v>16.70236896895677</v>
      </c>
      <c r="K532">
        <v>2.880530074520686</v>
      </c>
      <c r="L532">
        <v>931.817464407835</v>
      </c>
      <c r="M532">
        <v>602.7268367343494</v>
      </c>
      <c r="N532">
        <v>493.9895524395683</v>
      </c>
    </row>
    <row r="533" spans="1:14">
      <c r="A533">
        <v>531</v>
      </c>
      <c r="B533">
        <v>53.13155539339264</v>
      </c>
      <c r="C533">
        <v>1709.640374862605</v>
      </c>
      <c r="D533">
        <v>0.610330124582546</v>
      </c>
      <c r="E533">
        <v>207.5433179259521</v>
      </c>
      <c r="F533">
        <v>14.8083090130525</v>
      </c>
      <c r="G533">
        <v>19727.90761306959</v>
      </c>
      <c r="H533">
        <v>0.2251878152333763</v>
      </c>
      <c r="I533">
        <v>0.1640291671750484</v>
      </c>
      <c r="J533">
        <v>16.7022544216013</v>
      </c>
      <c r="K533">
        <v>2.880530074520686</v>
      </c>
      <c r="L533">
        <v>931.817464407835</v>
      </c>
      <c r="M533">
        <v>602.7309984676117</v>
      </c>
      <c r="N533">
        <v>494.0214841151162</v>
      </c>
    </row>
    <row r="534" spans="1:14">
      <c r="A534">
        <v>532</v>
      </c>
      <c r="B534">
        <v>53.13607877504644</v>
      </c>
      <c r="C534">
        <v>1709.65042901782</v>
      </c>
      <c r="D534">
        <v>0.6103302245459923</v>
      </c>
      <c r="E534">
        <v>207.5430229826561</v>
      </c>
      <c r="F534">
        <v>14.80822192797665</v>
      </c>
      <c r="G534">
        <v>19727.90761306959</v>
      </c>
      <c r="H534">
        <v>0.2251899937090836</v>
      </c>
      <c r="I534">
        <v>0.164029136994325</v>
      </c>
      <c r="J534">
        <v>16.70241383245813</v>
      </c>
      <c r="K534">
        <v>2.880530074520686</v>
      </c>
      <c r="L534">
        <v>931.817464407835</v>
      </c>
      <c r="M534">
        <v>602.7272130347951</v>
      </c>
      <c r="N534">
        <v>494.0135317966809</v>
      </c>
    </row>
    <row r="535" spans="1:14">
      <c r="A535">
        <v>533</v>
      </c>
      <c r="B535">
        <v>53.13736394698611</v>
      </c>
      <c r="C535">
        <v>1709.670535073881</v>
      </c>
      <c r="D535">
        <v>0.6103302511865656</v>
      </c>
      <c r="E535">
        <v>207.5448645541921</v>
      </c>
      <c r="F535">
        <v>14.80804778042358</v>
      </c>
      <c r="G535">
        <v>19727.90761306959</v>
      </c>
      <c r="H535">
        <v>0.2251906900269511</v>
      </c>
      <c r="I535">
        <v>0.1640292827369257</v>
      </c>
      <c r="J535">
        <v>16.70246926785492</v>
      </c>
      <c r="K535">
        <v>2.880530074520686</v>
      </c>
      <c r="L535">
        <v>931.817464407835</v>
      </c>
      <c r="M535">
        <v>602.7258065379749</v>
      </c>
      <c r="N535">
        <v>494.0093492344067</v>
      </c>
    </row>
    <row r="536" spans="1:14">
      <c r="A536">
        <v>534</v>
      </c>
      <c r="B536">
        <v>53.14338729566477</v>
      </c>
      <c r="C536">
        <v>1709.576164840707</v>
      </c>
      <c r="D536">
        <v>0.6103302095120621</v>
      </c>
      <c r="E536">
        <v>207.5324237896295</v>
      </c>
      <c r="F536">
        <v>14.80886519877008</v>
      </c>
      <c r="G536">
        <v>19727.90761306959</v>
      </c>
      <c r="H536">
        <v>0.2251931386145309</v>
      </c>
      <c r="I536">
        <v>0.1640282741341922</v>
      </c>
      <c r="J536">
        <v>16.70261985124853</v>
      </c>
      <c r="K536">
        <v>2.880530074520686</v>
      </c>
      <c r="L536">
        <v>931.817464407835</v>
      </c>
      <c r="M536">
        <v>602.7227847522898</v>
      </c>
      <c r="N536">
        <v>494.0142272709689</v>
      </c>
    </row>
    <row r="537" spans="1:14">
      <c r="A537">
        <v>535</v>
      </c>
      <c r="B537">
        <v>53.14678044377443</v>
      </c>
      <c r="C537">
        <v>1709.565902778505</v>
      </c>
      <c r="D537">
        <v>0.6103301893142531</v>
      </c>
      <c r="E537">
        <v>207.5302098156852</v>
      </c>
      <c r="F537">
        <v>14.80895409238662</v>
      </c>
      <c r="G537">
        <v>19727.90761306959</v>
      </c>
      <c r="H537">
        <v>0.2251947013150807</v>
      </c>
      <c r="I537">
        <v>0.1640280908858481</v>
      </c>
      <c r="J537">
        <v>16.70272934855968</v>
      </c>
      <c r="K537">
        <v>2.880530074520686</v>
      </c>
      <c r="L537">
        <v>931.817464407835</v>
      </c>
      <c r="M537">
        <v>602.7202738558104</v>
      </c>
      <c r="N537">
        <v>494.0112955918926</v>
      </c>
    </row>
    <row r="538" spans="1:14">
      <c r="A538">
        <v>536</v>
      </c>
      <c r="B538">
        <v>53.13932727325989</v>
      </c>
      <c r="C538">
        <v>1709.37568344072</v>
      </c>
      <c r="D538">
        <v>0.6103302538739769</v>
      </c>
      <c r="E538">
        <v>207.5113149861486</v>
      </c>
      <c r="F538">
        <v>14.81060203289966</v>
      </c>
      <c r="G538">
        <v>19727.90761306959</v>
      </c>
      <c r="H538">
        <v>0.225190329234545</v>
      </c>
      <c r="I538">
        <v>0.1640265880762032</v>
      </c>
      <c r="J538">
        <v>16.7023648287464</v>
      </c>
      <c r="K538">
        <v>2.880530074520686</v>
      </c>
      <c r="L538">
        <v>931.817464407835</v>
      </c>
      <c r="M538">
        <v>602.7298483497366</v>
      </c>
      <c r="N538">
        <v>494.0436993034911</v>
      </c>
    </row>
    <row r="539" spans="1:14">
      <c r="A539">
        <v>537</v>
      </c>
      <c r="B539">
        <v>53.14347959764083</v>
      </c>
      <c r="C539">
        <v>1709.604179066014</v>
      </c>
      <c r="D539">
        <v>0.6103302282869641</v>
      </c>
      <c r="E539">
        <v>207.5355246961144</v>
      </c>
      <c r="F539">
        <v>14.80862253506389</v>
      </c>
      <c r="G539">
        <v>19727.90761306959</v>
      </c>
      <c r="H539">
        <v>0.2251933033265473</v>
      </c>
      <c r="I539">
        <v>0.1640285229188669</v>
      </c>
      <c r="J539">
        <v>16.70263925038911</v>
      </c>
      <c r="K539">
        <v>2.880530074520686</v>
      </c>
      <c r="L539">
        <v>931.817464407835</v>
      </c>
      <c r="M539">
        <v>602.7221809704669</v>
      </c>
      <c r="N539">
        <v>494.0104770435556</v>
      </c>
    </row>
    <row r="540" spans="1:14">
      <c r="A540">
        <v>538</v>
      </c>
      <c r="B540">
        <v>53.14279978003594</v>
      </c>
      <c r="C540">
        <v>1709.5110046397</v>
      </c>
      <c r="D540">
        <v>0.6103302517563887</v>
      </c>
      <c r="E540">
        <v>207.5253355564653</v>
      </c>
      <c r="F540">
        <v>14.80942965763019</v>
      </c>
      <c r="G540">
        <v>19727.90761306959</v>
      </c>
      <c r="H540">
        <v>0.2251925678826674</v>
      </c>
      <c r="I540">
        <v>0.1640277070798269</v>
      </c>
      <c r="J540">
        <v>16.70256163760207</v>
      </c>
      <c r="K540">
        <v>2.880530074520686</v>
      </c>
      <c r="L540">
        <v>931.817464407835</v>
      </c>
      <c r="M540">
        <v>602.7245037377369</v>
      </c>
      <c r="N540">
        <v>494.0226010867574</v>
      </c>
    </row>
    <row r="541" spans="1:14">
      <c r="A541">
        <v>539</v>
      </c>
      <c r="B541">
        <v>53.14535128611438</v>
      </c>
      <c r="C541">
        <v>1709.503600283334</v>
      </c>
      <c r="D541">
        <v>0.6103302076380408</v>
      </c>
      <c r="E541">
        <v>207.5237017627106</v>
      </c>
      <c r="F541">
        <v>14.80949380156926</v>
      </c>
      <c r="G541">
        <v>19727.90761306958</v>
      </c>
      <c r="H541">
        <v>0.2251937503188624</v>
      </c>
      <c r="I541">
        <v>0.1640275712625657</v>
      </c>
      <c r="J541">
        <v>16.70264447644721</v>
      </c>
      <c r="K541">
        <v>2.880530074520686</v>
      </c>
      <c r="L541">
        <v>931.817464407835</v>
      </c>
      <c r="M541">
        <v>602.7226002326327</v>
      </c>
      <c r="N541">
        <v>494.0208120730415</v>
      </c>
    </row>
    <row r="542" spans="1:14">
      <c r="A542">
        <v>540</v>
      </c>
      <c r="B542">
        <v>53.14189492972744</v>
      </c>
      <c r="C542">
        <v>1709.6570500684</v>
      </c>
      <c r="D542">
        <v>0.610330154937473</v>
      </c>
      <c r="E542">
        <v>207.5419245519315</v>
      </c>
      <c r="F542">
        <v>14.80816457964098</v>
      </c>
      <c r="G542">
        <v>19727.90761306959</v>
      </c>
      <c r="H542">
        <v>0.2251927901607579</v>
      </c>
      <c r="I542">
        <v>0.1640290382989013</v>
      </c>
      <c r="J542">
        <v>16.7026162544676</v>
      </c>
      <c r="K542">
        <v>2.880530074520686</v>
      </c>
      <c r="L542">
        <v>931.817464407835</v>
      </c>
      <c r="M542">
        <v>602.7224297190108</v>
      </c>
      <c r="N542">
        <v>494.0065815913509</v>
      </c>
    </row>
    <row r="543" spans="1:14">
      <c r="A543">
        <v>541</v>
      </c>
      <c r="B543">
        <v>53.14177104709334</v>
      </c>
      <c r="C543">
        <v>1709.653644166009</v>
      </c>
      <c r="D543">
        <v>0.6103302138847649</v>
      </c>
      <c r="E543">
        <v>207.5415846815506</v>
      </c>
      <c r="F543">
        <v>14.80819407986363</v>
      </c>
      <c r="G543">
        <v>19727.90761306958</v>
      </c>
      <c r="H543">
        <v>0.2251927141130775</v>
      </c>
      <c r="I543">
        <v>0.1640290115714168</v>
      </c>
      <c r="J543">
        <v>16.70261002807287</v>
      </c>
      <c r="K543">
        <v>2.880530074520686</v>
      </c>
      <c r="L543">
        <v>931.817464407835</v>
      </c>
      <c r="M543">
        <v>602.7225969995736</v>
      </c>
      <c r="N543">
        <v>494.0068122853621</v>
      </c>
    </row>
    <row r="544" spans="1:14">
      <c r="A544">
        <v>542</v>
      </c>
      <c r="B544">
        <v>53.14595961700488</v>
      </c>
      <c r="C544">
        <v>1709.529324045525</v>
      </c>
      <c r="D544">
        <v>0.6103302730904533</v>
      </c>
      <c r="E544">
        <v>207.5263865809952</v>
      </c>
      <c r="F544">
        <v>14.80927095900589</v>
      </c>
      <c r="G544">
        <v>19727.90761306959</v>
      </c>
      <c r="H544">
        <v>0.2251941461725242</v>
      </c>
      <c r="I544">
        <v>0.1640277861875643</v>
      </c>
      <c r="J544">
        <v>16.70267999190364</v>
      </c>
      <c r="K544">
        <v>2.880530074520686</v>
      </c>
      <c r="L544">
        <v>931.817464407835</v>
      </c>
      <c r="M544">
        <v>602.7216336041307</v>
      </c>
      <c r="N544">
        <v>494.0162292608899</v>
      </c>
    </row>
    <row r="545" spans="1:14">
      <c r="A545">
        <v>543</v>
      </c>
      <c r="B545">
        <v>53.14921535528217</v>
      </c>
      <c r="C545">
        <v>1709.651050972017</v>
      </c>
      <c r="D545">
        <v>0.6103302937452251</v>
      </c>
      <c r="E545">
        <v>207.538958196998</v>
      </c>
      <c r="F545">
        <v>14.80821654089151</v>
      </c>
      <c r="G545">
        <v>19727.9076130696</v>
      </c>
      <c r="H545">
        <v>0.2251962206265125</v>
      </c>
      <c r="I545">
        <v>0.1640287894971386</v>
      </c>
      <c r="J545">
        <v>16.70286146038375</v>
      </c>
      <c r="K545">
        <v>2.880530074520686</v>
      </c>
      <c r="L545">
        <v>931.817464407835</v>
      </c>
      <c r="M545">
        <v>602.716723660361</v>
      </c>
      <c r="N545">
        <v>493.9967827431927</v>
      </c>
    </row>
    <row r="546" spans="1:14">
      <c r="A546">
        <v>544</v>
      </c>
      <c r="B546">
        <v>53.14827460999351</v>
      </c>
      <c r="C546">
        <v>1709.669750950823</v>
      </c>
      <c r="D546">
        <v>0.6103302089754992</v>
      </c>
      <c r="E546">
        <v>207.5413392868492</v>
      </c>
      <c r="F546">
        <v>14.80805457198768</v>
      </c>
      <c r="G546">
        <v>19727.9076130696</v>
      </c>
      <c r="H546">
        <v>0.2251958623404174</v>
      </c>
      <c r="I546">
        <v>0.1640289814377253</v>
      </c>
      <c r="J546">
        <v>16.70284046476658</v>
      </c>
      <c r="K546">
        <v>2.880530074520686</v>
      </c>
      <c r="L546">
        <v>931.817464407835</v>
      </c>
      <c r="M546">
        <v>602.7171096864965</v>
      </c>
      <c r="N546">
        <v>493.9962614099426</v>
      </c>
    </row>
    <row r="547" spans="1:14">
      <c r="A547">
        <v>545</v>
      </c>
      <c r="B547">
        <v>53.1510701062285</v>
      </c>
      <c r="C547">
        <v>1709.533718722705</v>
      </c>
      <c r="D547">
        <v>0.6103303101089164</v>
      </c>
      <c r="E547">
        <v>207.5252730946772</v>
      </c>
      <c r="F547">
        <v>14.80923288899627</v>
      </c>
      <c r="G547">
        <v>19727.9076130696</v>
      </c>
      <c r="H547">
        <v>0.2251965805294166</v>
      </c>
      <c r="I547">
        <v>0.1640276889778214</v>
      </c>
      <c r="J547">
        <v>16.70285616811095</v>
      </c>
      <c r="K547">
        <v>2.880530074520686</v>
      </c>
      <c r="L547">
        <v>931.817464407835</v>
      </c>
      <c r="M547">
        <v>602.7174840879348</v>
      </c>
      <c r="N547">
        <v>494.0087334088199</v>
      </c>
    </row>
    <row r="548" spans="1:14">
      <c r="A548">
        <v>546</v>
      </c>
      <c r="B548">
        <v>53.15387587542072</v>
      </c>
      <c r="C548">
        <v>1709.820559950638</v>
      </c>
      <c r="D548">
        <v>0.6103302933466239</v>
      </c>
      <c r="E548">
        <v>207.5564218881783</v>
      </c>
      <c r="F548">
        <v>14.8067484770959</v>
      </c>
      <c r="G548">
        <v>19727.90761306958</v>
      </c>
      <c r="H548">
        <v>0.2251991736424685</v>
      </c>
      <c r="I548">
        <v>0.1640301826238518</v>
      </c>
      <c r="J548">
        <v>16.70311860404844</v>
      </c>
      <c r="K548">
        <v>2.880530074520686</v>
      </c>
      <c r="L548">
        <v>931.817464407835</v>
      </c>
      <c r="M548">
        <v>602.709778822294</v>
      </c>
      <c r="N548">
        <v>493.9699839510687</v>
      </c>
    </row>
    <row r="549" spans="1:14">
      <c r="A549">
        <v>547</v>
      </c>
      <c r="B549">
        <v>53.15247814899659</v>
      </c>
      <c r="C549">
        <v>1709.684172744866</v>
      </c>
      <c r="D549">
        <v>0.6103302791187519</v>
      </c>
      <c r="E549">
        <v>207.5416274055351</v>
      </c>
      <c r="F549">
        <v>14.80792966078091</v>
      </c>
      <c r="G549">
        <v>19727.90761306959</v>
      </c>
      <c r="H549">
        <v>0.225197916594706</v>
      </c>
      <c r="I549">
        <v>0.1640289978596319</v>
      </c>
      <c r="J549">
        <v>16.7029919995116</v>
      </c>
      <c r="K549">
        <v>2.880530074520686</v>
      </c>
      <c r="L549">
        <v>931.817464407835</v>
      </c>
      <c r="M549">
        <v>602.7134835914595</v>
      </c>
      <c r="N549">
        <v>493.9890482698401</v>
      </c>
    </row>
    <row r="550" spans="1:14">
      <c r="A550">
        <v>548</v>
      </c>
      <c r="B550">
        <v>53.14697040248189</v>
      </c>
      <c r="C550">
        <v>1709.658974471944</v>
      </c>
      <c r="D550">
        <v>0.6103302794566214</v>
      </c>
      <c r="E550">
        <v>207.540547548524</v>
      </c>
      <c r="F550">
        <v>14.80814791147217</v>
      </c>
      <c r="G550">
        <v>19727.9076130696</v>
      </c>
      <c r="H550">
        <v>0.2251951949602327</v>
      </c>
      <c r="I550">
        <v>0.164028920427312</v>
      </c>
      <c r="J550">
        <v>16.70278993245475</v>
      </c>
      <c r="K550">
        <v>2.880530074520686</v>
      </c>
      <c r="L550">
        <v>931.817464407835</v>
      </c>
      <c r="M550">
        <v>602.718358160602</v>
      </c>
      <c r="N550">
        <v>493.9990467439051</v>
      </c>
    </row>
    <row r="551" spans="1:14">
      <c r="A551">
        <v>549</v>
      </c>
      <c r="B551">
        <v>53.1511751978749</v>
      </c>
      <c r="C551">
        <v>1709.671543518527</v>
      </c>
      <c r="D551">
        <v>0.6103302888295742</v>
      </c>
      <c r="E551">
        <v>207.540629991021</v>
      </c>
      <c r="F551">
        <v>14.80803904594089</v>
      </c>
      <c r="G551">
        <v>19727.90761306959</v>
      </c>
      <c r="H551">
        <v>0.2251972392306746</v>
      </c>
      <c r="I551">
        <v>0.1640289203491357</v>
      </c>
      <c r="J551">
        <v>16.7029400146012</v>
      </c>
      <c r="K551">
        <v>2.880530074520686</v>
      </c>
      <c r="L551">
        <v>931.817464407835</v>
      </c>
      <c r="M551">
        <v>602.7147704375499</v>
      </c>
      <c r="N551">
        <v>493.9917973780744</v>
      </c>
    </row>
    <row r="552" spans="1:14">
      <c r="A552">
        <v>550</v>
      </c>
      <c r="B552">
        <v>53.15386967215706</v>
      </c>
      <c r="C552">
        <v>1709.766256706455</v>
      </c>
      <c r="D552">
        <v>0.6103303273510396</v>
      </c>
      <c r="E552">
        <v>207.5503648034547</v>
      </c>
      <c r="F552">
        <v>14.8072187486754</v>
      </c>
      <c r="G552">
        <v>19727.90761306959</v>
      </c>
      <c r="H552">
        <v>0.2251989236621825</v>
      </c>
      <c r="I552">
        <v>0.1640296974706081</v>
      </c>
      <c r="J552">
        <v>16.7030864812818</v>
      </c>
      <c r="K552">
        <v>2.880530074520686</v>
      </c>
      <c r="L552">
        <v>931.817464407835</v>
      </c>
      <c r="M552">
        <v>602.7108312138031</v>
      </c>
      <c r="N552">
        <v>493.9760363603945</v>
      </c>
    </row>
    <row r="553" spans="1:14">
      <c r="A553">
        <v>551</v>
      </c>
      <c r="B553">
        <v>53.15096095897374</v>
      </c>
      <c r="C553">
        <v>1709.68369480415</v>
      </c>
      <c r="D553">
        <v>0.6103303256441993</v>
      </c>
      <c r="E553">
        <v>207.5420554519164</v>
      </c>
      <c r="F553">
        <v>14.80793380032585</v>
      </c>
      <c r="G553">
        <v>19727.90761306959</v>
      </c>
      <c r="H553">
        <v>0.2251971895399423</v>
      </c>
      <c r="I553">
        <v>0.1640290352581559</v>
      </c>
      <c r="J553">
        <v>16.7029398262711</v>
      </c>
      <c r="K553">
        <v>2.880530074520686</v>
      </c>
      <c r="L553">
        <v>931.817464407835</v>
      </c>
      <c r="M553">
        <v>602.7147122966886</v>
      </c>
      <c r="N553">
        <v>493.9903922272518</v>
      </c>
    </row>
    <row r="554" spans="1:14">
      <c r="A554">
        <v>552</v>
      </c>
      <c r="B554">
        <v>53.14860627556397</v>
      </c>
      <c r="C554">
        <v>1709.652059799773</v>
      </c>
      <c r="D554">
        <v>0.6103302705638008</v>
      </c>
      <c r="E554">
        <v>207.5392611887129</v>
      </c>
      <c r="F554">
        <v>14.80820780289141</v>
      </c>
      <c r="G554">
        <v>19727.90761306959</v>
      </c>
      <c r="H554">
        <v>0.2251959385972655</v>
      </c>
      <c r="I554">
        <v>0.1640288145907302</v>
      </c>
      <c r="J554">
        <v>16.70284140016842</v>
      </c>
      <c r="K554">
        <v>2.880530074520686</v>
      </c>
      <c r="L554">
        <v>931.817464407835</v>
      </c>
      <c r="M554">
        <v>602.7171868984715</v>
      </c>
      <c r="N554">
        <v>493.9976260315835</v>
      </c>
    </row>
    <row r="555" spans="1:14">
      <c r="A555">
        <v>553</v>
      </c>
      <c r="B555">
        <v>53.14745838881947</v>
      </c>
      <c r="C555">
        <v>1709.655552652075</v>
      </c>
      <c r="D555">
        <v>0.6103302793267659</v>
      </c>
      <c r="E555">
        <v>207.540014106041</v>
      </c>
      <c r="F555">
        <v>14.8081775494976</v>
      </c>
      <c r="G555">
        <v>19727.90761306959</v>
      </c>
      <c r="H555">
        <v>0.2251954076238478</v>
      </c>
      <c r="I555">
        <v>0.1640288770749891</v>
      </c>
      <c r="J555">
        <v>16.70280420471011</v>
      </c>
      <c r="K555">
        <v>2.880530074520686</v>
      </c>
      <c r="L555">
        <v>931.817464407835</v>
      </c>
      <c r="M555">
        <v>602.7180397568371</v>
      </c>
      <c r="N555">
        <v>493.9984163284641</v>
      </c>
    </row>
    <row r="556" spans="1:14">
      <c r="A556">
        <v>554</v>
      </c>
      <c r="B556">
        <v>53.14950674450952</v>
      </c>
      <c r="C556">
        <v>1709.701561499896</v>
      </c>
      <c r="D556">
        <v>0.6103302560225341</v>
      </c>
      <c r="E556">
        <v>207.54450526573</v>
      </c>
      <c r="F556">
        <v>14.80777905469434</v>
      </c>
      <c r="G556">
        <v>19727.9076130696</v>
      </c>
      <c r="H556">
        <v>0.2251965840086256</v>
      </c>
      <c r="I556">
        <v>0.1640292336225499</v>
      </c>
      <c r="J556">
        <v>16.70290089161243</v>
      </c>
      <c r="K556">
        <v>2.880530074520686</v>
      </c>
      <c r="L556">
        <v>931.817464407835</v>
      </c>
      <c r="M556">
        <v>602.7155241214481</v>
      </c>
      <c r="N556">
        <v>493.990515438468</v>
      </c>
    </row>
    <row r="557" spans="1:14">
      <c r="A557">
        <v>555</v>
      </c>
      <c r="B557">
        <v>53.14692883316278</v>
      </c>
      <c r="C557">
        <v>1709.652705767268</v>
      </c>
      <c r="D557">
        <v>0.6103302588079674</v>
      </c>
      <c r="E557">
        <v>207.5398612174636</v>
      </c>
      <c r="F557">
        <v>14.80820220782473</v>
      </c>
      <c r="G557">
        <v>19727.9076130696</v>
      </c>
      <c r="H557">
        <v>0.2251951467149535</v>
      </c>
      <c r="I557">
        <v>0.1640288654506926</v>
      </c>
      <c r="J557">
        <v>16.70278466415042</v>
      </c>
      <c r="K557">
        <v>2.880530074520686</v>
      </c>
      <c r="L557">
        <v>931.817464407835</v>
      </c>
      <c r="M557">
        <v>602.7185123758119</v>
      </c>
      <c r="N557">
        <v>493.9996741788556</v>
      </c>
    </row>
    <row r="558" spans="1:14">
      <c r="A558">
        <v>556</v>
      </c>
      <c r="B558">
        <v>53.15070127948979</v>
      </c>
      <c r="C558">
        <v>1709.622994184534</v>
      </c>
      <c r="D558">
        <v>0.6103302670324252</v>
      </c>
      <c r="E558">
        <v>207.5353548255978</v>
      </c>
      <c r="F558">
        <v>14.80845955995822</v>
      </c>
      <c r="G558">
        <v>19727.90761306959</v>
      </c>
      <c r="H558">
        <v>0.2251968050774175</v>
      </c>
      <c r="I558">
        <v>0.164028497666502</v>
      </c>
      <c r="J558">
        <v>16.70289589274565</v>
      </c>
      <c r="K558">
        <v>2.880530074520686</v>
      </c>
      <c r="L558">
        <v>931.817464407835</v>
      </c>
      <c r="M558">
        <v>602.7160670584695</v>
      </c>
      <c r="N558">
        <v>493.9987668381084</v>
      </c>
    </row>
    <row r="559" spans="1:14">
      <c r="A559">
        <v>557</v>
      </c>
      <c r="B559">
        <v>53.14835188664031</v>
      </c>
      <c r="C559">
        <v>1709.596004148224</v>
      </c>
      <c r="D559">
        <v>0.6103302697278664</v>
      </c>
      <c r="E559">
        <v>207.5330820194649</v>
      </c>
      <c r="F559">
        <v>14.80869334668927</v>
      </c>
      <c r="G559">
        <v>19727.9076130696</v>
      </c>
      <c r="H559">
        <v>0.2251955702308028</v>
      </c>
      <c r="I559">
        <v>0.1640283194603014</v>
      </c>
      <c r="J559">
        <v>16.70279999954837</v>
      </c>
      <c r="K559">
        <v>2.880530074520686</v>
      </c>
      <c r="L559">
        <v>931.817464407835</v>
      </c>
      <c r="M559">
        <v>602.7184597094349</v>
      </c>
      <c r="N559">
        <v>494.0047707363555</v>
      </c>
    </row>
    <row r="560" spans="1:14">
      <c r="A560">
        <v>558</v>
      </c>
      <c r="B560">
        <v>53.14902351796457</v>
      </c>
      <c r="C560">
        <v>1709.65048769338</v>
      </c>
      <c r="D560">
        <v>0.6103302627932119</v>
      </c>
      <c r="E560">
        <v>207.5389538604556</v>
      </c>
      <c r="F560">
        <v>14.8082214197554</v>
      </c>
      <c r="G560">
        <v>19727.90761306959</v>
      </c>
      <c r="H560">
        <v>0.2251961300731738</v>
      </c>
      <c r="I560">
        <v>0.1640287891798438</v>
      </c>
      <c r="J560">
        <v>16.70285470686777</v>
      </c>
      <c r="K560">
        <v>2.880530074520686</v>
      </c>
      <c r="L560">
        <v>931.817464407835</v>
      </c>
      <c r="M560">
        <v>602.7168829885221</v>
      </c>
      <c r="N560">
        <v>493.9973796468105</v>
      </c>
    </row>
    <row r="561" spans="1:14">
      <c r="A561">
        <v>559</v>
      </c>
      <c r="B561">
        <v>53.14450441639744</v>
      </c>
      <c r="C561">
        <v>1709.752835797296</v>
      </c>
      <c r="D561">
        <v>0.6103302833985624</v>
      </c>
      <c r="E561">
        <v>207.5518066123904</v>
      </c>
      <c r="F561">
        <v>14.80733497970807</v>
      </c>
      <c r="G561">
        <v>19727.90761306959</v>
      </c>
      <c r="H561">
        <v>0.2251944379091345</v>
      </c>
      <c r="I561">
        <v>0.1640298276906857</v>
      </c>
      <c r="J561">
        <v>16.70276046373158</v>
      </c>
      <c r="K561">
        <v>2.880530074520686</v>
      </c>
      <c r="L561">
        <v>931.817464407835</v>
      </c>
      <c r="M561">
        <v>602.7185392412838</v>
      </c>
      <c r="N561">
        <v>493.9903244085936</v>
      </c>
    </row>
    <row r="562" spans="1:14">
      <c r="A562">
        <v>560</v>
      </c>
      <c r="B562">
        <v>53.14863027501224</v>
      </c>
      <c r="C562">
        <v>1709.664820833344</v>
      </c>
      <c r="D562">
        <v>0.6103302554771857</v>
      </c>
      <c r="E562">
        <v>207.5406781412425</v>
      </c>
      <c r="F562">
        <v>14.80809727360251</v>
      </c>
      <c r="G562">
        <v>19727.9076130696</v>
      </c>
      <c r="H562">
        <v>0.2251960070245688</v>
      </c>
      <c r="I562">
        <v>0.1640289280977968</v>
      </c>
      <c r="J562">
        <v>16.70284966239988</v>
      </c>
      <c r="K562">
        <v>2.880530074520686</v>
      </c>
      <c r="L562">
        <v>931.817464407835</v>
      </c>
      <c r="M562">
        <v>602.7169232267835</v>
      </c>
      <c r="N562">
        <v>493.9961061899091</v>
      </c>
    </row>
    <row r="563" spans="1:14">
      <c r="A563">
        <v>561</v>
      </c>
      <c r="B563">
        <v>53.14961771924074</v>
      </c>
      <c r="C563">
        <v>1709.671991722279</v>
      </c>
      <c r="D563">
        <v>0.6103302175991373</v>
      </c>
      <c r="E563">
        <v>207.5411661364253</v>
      </c>
      <c r="F563">
        <v>14.80803516389878</v>
      </c>
      <c r="G563">
        <v>19727.90761306959</v>
      </c>
      <c r="H563">
        <v>0.2251965096229732</v>
      </c>
      <c r="I563">
        <v>0.1640289652770458</v>
      </c>
      <c r="J563">
        <v>16.70288753535574</v>
      </c>
      <c r="K563">
        <v>2.880530074520686</v>
      </c>
      <c r="L563">
        <v>931.817464407835</v>
      </c>
      <c r="M563">
        <v>602.7159941069084</v>
      </c>
      <c r="N563">
        <v>493.9942986242126</v>
      </c>
    </row>
    <row r="564" spans="1:14">
      <c r="A564">
        <v>562</v>
      </c>
      <c r="B564">
        <v>53.14845450988425</v>
      </c>
      <c r="C564">
        <v>1709.659023196633</v>
      </c>
      <c r="D564">
        <v>0.6103302091184554</v>
      </c>
      <c r="E564">
        <v>207.5400826902995</v>
      </c>
      <c r="F564">
        <v>14.80814748944509</v>
      </c>
      <c r="G564">
        <v>19727.90761306959</v>
      </c>
      <c r="H564">
        <v>0.2251959034006756</v>
      </c>
      <c r="I564">
        <v>0.1640288801317975</v>
      </c>
      <c r="J564">
        <v>16.70284050634987</v>
      </c>
      <c r="K564">
        <v>2.880530074520686</v>
      </c>
      <c r="L564">
        <v>931.817464407835</v>
      </c>
      <c r="M564">
        <v>602.7171657666729</v>
      </c>
      <c r="N564">
        <v>493.9975427433554</v>
      </c>
    </row>
    <row r="565" spans="1:14">
      <c r="A565">
        <v>563</v>
      </c>
      <c r="B565">
        <v>53.14946678184089</v>
      </c>
      <c r="C565">
        <v>1709.729809558214</v>
      </c>
      <c r="D565">
        <v>0.6103302258597693</v>
      </c>
      <c r="E565">
        <v>207.5476724944764</v>
      </c>
      <c r="F565">
        <v>14.80753440141407</v>
      </c>
      <c r="G565">
        <v>19727.90761306959</v>
      </c>
      <c r="H565">
        <v>0.2251966892965285</v>
      </c>
      <c r="I565">
        <v>0.1640294876502814</v>
      </c>
      <c r="J565">
        <v>16.70291591964424</v>
      </c>
      <c r="K565">
        <v>2.880530074520686</v>
      </c>
      <c r="L565">
        <v>931.817464407835</v>
      </c>
      <c r="M565">
        <v>602.7150180127159</v>
      </c>
      <c r="N565">
        <v>493.9870971978179</v>
      </c>
    </row>
    <row r="566" spans="1:14">
      <c r="A566">
        <v>564</v>
      </c>
      <c r="B566">
        <v>53.14855972583052</v>
      </c>
      <c r="C566">
        <v>1709.639667635064</v>
      </c>
      <c r="D566">
        <v>0.6103302095701747</v>
      </c>
      <c r="E566">
        <v>207.5378888432797</v>
      </c>
      <c r="F566">
        <v>14.80831513881348</v>
      </c>
      <c r="G566">
        <v>19727.9076130696</v>
      </c>
      <c r="H566">
        <v>0.2251958668645451</v>
      </c>
      <c r="I566">
        <v>0.1640287040787195</v>
      </c>
      <c r="J566">
        <v>16.70283275639444</v>
      </c>
      <c r="K566">
        <v>2.880530074520686</v>
      </c>
      <c r="L566">
        <v>931.817464407835</v>
      </c>
      <c r="M566">
        <v>602.7174525831507</v>
      </c>
      <c r="N566">
        <v>493.9997024189259</v>
      </c>
    </row>
    <row r="567" spans="1:14">
      <c r="A567">
        <v>565</v>
      </c>
      <c r="B567">
        <v>53.1493405888259</v>
      </c>
      <c r="C567">
        <v>1709.721571109754</v>
      </c>
      <c r="D567">
        <v>0.6103301824032034</v>
      </c>
      <c r="E567">
        <v>207.5467892236269</v>
      </c>
      <c r="F567">
        <v>14.8076057528616</v>
      </c>
      <c r="G567">
        <v>19727.90761306958</v>
      </c>
      <c r="H567">
        <v>0.2251965978685101</v>
      </c>
      <c r="I567">
        <v>0.1640294165636559</v>
      </c>
      <c r="J567">
        <v>16.70290696260329</v>
      </c>
      <c r="K567">
        <v>2.880530074520686</v>
      </c>
      <c r="L567">
        <v>931.817464407835</v>
      </c>
      <c r="M567">
        <v>602.7152683921641</v>
      </c>
      <c r="N567">
        <v>493.9886808803381</v>
      </c>
    </row>
    <row r="568" spans="1:14">
      <c r="A568">
        <v>566</v>
      </c>
      <c r="B568">
        <v>53.14927787935518</v>
      </c>
      <c r="C568">
        <v>1709.672130055662</v>
      </c>
      <c r="D568">
        <v>0.6103302013434753</v>
      </c>
      <c r="E568">
        <v>207.5412894434542</v>
      </c>
      <c r="F568">
        <v>14.80803396574765</v>
      </c>
      <c r="G568">
        <v>19727.90761306959</v>
      </c>
      <c r="H568">
        <v>0.2251963478347391</v>
      </c>
      <c r="I568">
        <v>0.1640289757825681</v>
      </c>
      <c r="J568">
        <v>16.70287593024817</v>
      </c>
      <c r="K568">
        <v>2.880530074520686</v>
      </c>
      <c r="L568">
        <v>931.817464407835</v>
      </c>
      <c r="M568">
        <v>602.7162647661842</v>
      </c>
      <c r="N568">
        <v>493.9946006672299</v>
      </c>
    </row>
    <row r="569" spans="1:14">
      <c r="A569">
        <v>567</v>
      </c>
      <c r="B569">
        <v>53.15265377882626</v>
      </c>
      <c r="C569">
        <v>1709.778943663787</v>
      </c>
      <c r="D569">
        <v>0.6103301578183269</v>
      </c>
      <c r="E569">
        <v>207.5521536089097</v>
      </c>
      <c r="F569">
        <v>14.8071088756692</v>
      </c>
      <c r="G569">
        <v>19727.90761306959</v>
      </c>
      <c r="H569">
        <v>0.2251984200207948</v>
      </c>
      <c r="I569">
        <v>0.1640298413052347</v>
      </c>
      <c r="J569">
        <v>16.70305302241422</v>
      </c>
      <c r="K569">
        <v>2.880530074520686</v>
      </c>
      <c r="L569">
        <v>931.817464407835</v>
      </c>
      <c r="M569">
        <v>602.7115331793719</v>
      </c>
      <c r="N569">
        <v>493.9774961022985</v>
      </c>
    </row>
    <row r="570" spans="1:14">
      <c r="A570">
        <v>568</v>
      </c>
      <c r="B570">
        <v>53.14744137653886</v>
      </c>
      <c r="C570">
        <v>1709.673550099641</v>
      </c>
      <c r="D570">
        <v>0.6103301756369111</v>
      </c>
      <c r="E570">
        <v>207.5420238064725</v>
      </c>
      <c r="F570">
        <v>14.80802166628879</v>
      </c>
      <c r="G570">
        <v>19727.90761306958</v>
      </c>
      <c r="H570">
        <v>0.225195487356538</v>
      </c>
      <c r="I570">
        <v>0.1640290374046551</v>
      </c>
      <c r="J570">
        <v>16.70281440771941</v>
      </c>
      <c r="K570">
        <v>2.880530074520686</v>
      </c>
      <c r="L570">
        <v>931.817464407835</v>
      </c>
      <c r="M570">
        <v>602.7176970162111</v>
      </c>
      <c r="N570">
        <v>493.9970413525258</v>
      </c>
    </row>
    <row r="571" spans="1:14">
      <c r="A571">
        <v>569</v>
      </c>
      <c r="B571">
        <v>53.15044190864774</v>
      </c>
      <c r="C571">
        <v>1709.709644047901</v>
      </c>
      <c r="D571">
        <v>0.6103301798531853</v>
      </c>
      <c r="E571">
        <v>207.545110339446</v>
      </c>
      <c r="F571">
        <v>14.80770905182252</v>
      </c>
      <c r="G571">
        <v>19727.9076130696</v>
      </c>
      <c r="H571">
        <v>0.2251970677087759</v>
      </c>
      <c r="I571">
        <v>0.1640292800405403</v>
      </c>
      <c r="J571">
        <v>16.70293752370863</v>
      </c>
      <c r="K571">
        <v>2.880530074520686</v>
      </c>
      <c r="L571">
        <v>931.817464407835</v>
      </c>
      <c r="M571">
        <v>602.7146164874257</v>
      </c>
      <c r="N571">
        <v>493.9888203037334</v>
      </c>
    </row>
    <row r="572" spans="1:14">
      <c r="A572">
        <v>570</v>
      </c>
      <c r="B572">
        <v>53.14893713929754</v>
      </c>
      <c r="C572">
        <v>1709.791094454338</v>
      </c>
      <c r="D572">
        <v>0.6103301811379556</v>
      </c>
      <c r="E572">
        <v>207.5546797188095</v>
      </c>
      <c r="F572">
        <v>14.80700364756314</v>
      </c>
      <c r="G572">
        <v>19727.90761306959</v>
      </c>
      <c r="H572">
        <v>0.2251967133125082</v>
      </c>
      <c r="I572">
        <v>0.1640300500659047</v>
      </c>
      <c r="J572">
        <v>16.70293373295294</v>
      </c>
      <c r="K572">
        <v>2.880530074520686</v>
      </c>
      <c r="L572">
        <v>931.817464407835</v>
      </c>
      <c r="M572">
        <v>602.7142644609203</v>
      </c>
      <c r="N572">
        <v>493.9806871041053</v>
      </c>
    </row>
    <row r="573" spans="1:14">
      <c r="A573">
        <v>571</v>
      </c>
      <c r="B573">
        <v>53.14903579941997</v>
      </c>
      <c r="C573">
        <v>1709.712706986569</v>
      </c>
      <c r="D573">
        <v>0.6103301701674035</v>
      </c>
      <c r="E573">
        <v>207.5458947805539</v>
      </c>
      <c r="F573">
        <v>14.80768252391263</v>
      </c>
      <c r="G573">
        <v>19727.90761306959</v>
      </c>
      <c r="H573">
        <v>0.2251964151924967</v>
      </c>
      <c r="I573">
        <v>0.1640293452378723</v>
      </c>
      <c r="J573">
        <v>16.70289144591581</v>
      </c>
      <c r="K573">
        <v>2.880530074520686</v>
      </c>
      <c r="L573">
        <v>931.817464407835</v>
      </c>
      <c r="M573">
        <v>602.7156792198981</v>
      </c>
      <c r="N573">
        <v>493.9902379392944</v>
      </c>
    </row>
    <row r="574" spans="1:14">
      <c r="A574">
        <v>572</v>
      </c>
      <c r="B574">
        <v>53.14941025873289</v>
      </c>
      <c r="C574">
        <v>1709.714284460912</v>
      </c>
      <c r="D574">
        <v>0.6103301892165475</v>
      </c>
      <c r="E574">
        <v>207.5459543709947</v>
      </c>
      <c r="F574">
        <v>14.80766886154841</v>
      </c>
      <c r="G574">
        <v>19727.9076130696</v>
      </c>
      <c r="H574">
        <v>0.2251965975671091</v>
      </c>
      <c r="I574">
        <v>0.1640293495918705</v>
      </c>
      <c r="J574">
        <v>16.70290501196526</v>
      </c>
      <c r="K574">
        <v>2.880530074520686</v>
      </c>
      <c r="L574">
        <v>931.817464407835</v>
      </c>
      <c r="M574">
        <v>602.7153536344946</v>
      </c>
      <c r="N574">
        <v>493.9893712227122</v>
      </c>
    </row>
    <row r="575" spans="1:14">
      <c r="A575">
        <v>573</v>
      </c>
      <c r="B575">
        <v>53.14992984298283</v>
      </c>
      <c r="C575">
        <v>1709.724293968629</v>
      </c>
      <c r="D575">
        <v>0.6103301850821046</v>
      </c>
      <c r="E575">
        <v>207.5469079235793</v>
      </c>
      <c r="F575">
        <v>14.80758217068471</v>
      </c>
      <c r="G575">
        <v>19727.9076130696</v>
      </c>
      <c r="H575">
        <v>0.225196888920533</v>
      </c>
      <c r="I575">
        <v>0.1640294251277233</v>
      </c>
      <c r="J575">
        <v>16.70292859312145</v>
      </c>
      <c r="K575">
        <v>2.880530074520686</v>
      </c>
      <c r="L575">
        <v>931.817464407835</v>
      </c>
      <c r="M575">
        <v>602.7147467473437</v>
      </c>
      <c r="N575">
        <v>493.9875922687089</v>
      </c>
    </row>
    <row r="576" spans="1:14">
      <c r="A576">
        <v>574</v>
      </c>
      <c r="B576">
        <v>53.14972257415698</v>
      </c>
      <c r="C576">
        <v>1709.73527218982</v>
      </c>
      <c r="D576">
        <v>0.6103301981635626</v>
      </c>
      <c r="E576">
        <v>207.5482005254948</v>
      </c>
      <c r="F576">
        <v>14.80748709110425</v>
      </c>
      <c r="G576">
        <v>19727.90761306959</v>
      </c>
      <c r="H576">
        <v>0.2251968368730425</v>
      </c>
      <c r="I576">
        <v>0.1640295293361025</v>
      </c>
      <c r="J576">
        <v>16.70292779623012</v>
      </c>
      <c r="K576">
        <v>2.880530074520686</v>
      </c>
      <c r="L576">
        <v>931.817464407835</v>
      </c>
      <c r="M576">
        <v>602.7147062792214</v>
      </c>
      <c r="N576">
        <v>493.9862830032291</v>
      </c>
    </row>
    <row r="577" spans="1:14">
      <c r="A577">
        <v>575</v>
      </c>
      <c r="B577">
        <v>53.14900733448052</v>
      </c>
      <c r="C577">
        <v>1709.737900810654</v>
      </c>
      <c r="D577">
        <v>0.6103301970897178</v>
      </c>
      <c r="E577">
        <v>207.5487193615778</v>
      </c>
      <c r="F577">
        <v>14.80746432546921</v>
      </c>
      <c r="G577">
        <v>19727.9076130696</v>
      </c>
      <c r="H577">
        <v>0.2251965092681928</v>
      </c>
      <c r="I577">
        <v>0.1640295721493041</v>
      </c>
      <c r="J577">
        <v>16.70290496343505</v>
      </c>
      <c r="K577">
        <v>2.880530074520686</v>
      </c>
      <c r="L577">
        <v>931.817464407835</v>
      </c>
      <c r="M577">
        <v>602.7152270890219</v>
      </c>
      <c r="N577">
        <v>493.9868268482136</v>
      </c>
    </row>
    <row r="578" spans="1:14">
      <c r="A578">
        <v>576</v>
      </c>
      <c r="B578">
        <v>53.15051018276762</v>
      </c>
      <c r="C578">
        <v>1709.715811792237</v>
      </c>
      <c r="D578">
        <v>0.6103302027835952</v>
      </c>
      <c r="E578">
        <v>207.545779277756</v>
      </c>
      <c r="F578">
        <v>14.80765563349242</v>
      </c>
      <c r="G578">
        <v>19727.90761306961</v>
      </c>
      <c r="H578">
        <v>0.2251971246352217</v>
      </c>
      <c r="I578">
        <v>0.1640293338250723</v>
      </c>
      <c r="J578">
        <v>16.7029432995674</v>
      </c>
      <c r="K578">
        <v>2.880530074520686</v>
      </c>
      <c r="L578">
        <v>931.817464407835</v>
      </c>
      <c r="M578">
        <v>602.7144485460333</v>
      </c>
      <c r="N578">
        <v>493.987712761666</v>
      </c>
    </row>
    <row r="579" spans="1:14">
      <c r="A579">
        <v>577</v>
      </c>
      <c r="B579">
        <v>53.14882546667552</v>
      </c>
      <c r="C579">
        <v>1709.719662409719</v>
      </c>
      <c r="D579">
        <v>0.610330199411077</v>
      </c>
      <c r="E579">
        <v>207.5467399037956</v>
      </c>
      <c r="F579">
        <v>14.80762228380421</v>
      </c>
      <c r="G579">
        <v>19727.90761306959</v>
      </c>
      <c r="H579">
        <v>0.2251963427421865</v>
      </c>
      <c r="I579">
        <v>0.1640294136922045</v>
      </c>
      <c r="J579">
        <v>16.70288815354741</v>
      </c>
      <c r="K579">
        <v>2.880530074520686</v>
      </c>
      <c r="L579">
        <v>931.817464407835</v>
      </c>
      <c r="M579">
        <v>602.7157197858722</v>
      </c>
      <c r="N579">
        <v>493.9892898921502</v>
      </c>
    </row>
    <row r="580" spans="1:14">
      <c r="A580">
        <v>578</v>
      </c>
      <c r="B580">
        <v>53.15014174428696</v>
      </c>
      <c r="C580">
        <v>1709.787946323408</v>
      </c>
      <c r="D580">
        <v>0.6103301971861925</v>
      </c>
      <c r="E580">
        <v>207.5539513922723</v>
      </c>
      <c r="F580">
        <v>14.80703091081896</v>
      </c>
      <c r="G580">
        <v>19727.90761306958</v>
      </c>
      <c r="H580">
        <v>0.2251972665658922</v>
      </c>
      <c r="I580">
        <v>0.1640299899625366</v>
      </c>
      <c r="J580">
        <v>16.70297266622157</v>
      </c>
      <c r="K580">
        <v>2.880530074520686</v>
      </c>
      <c r="L580">
        <v>931.817464407835</v>
      </c>
      <c r="M580">
        <v>602.7133694982698</v>
      </c>
      <c r="N580">
        <v>493.9792089066992</v>
      </c>
    </row>
    <row r="581" spans="1:14">
      <c r="A581">
        <v>579</v>
      </c>
      <c r="B581">
        <v>53.14893062942448</v>
      </c>
      <c r="C581">
        <v>1709.727072090936</v>
      </c>
      <c r="D581">
        <v>0.6103302023078193</v>
      </c>
      <c r="E581">
        <v>207.5475342578813</v>
      </c>
      <c r="F581">
        <v>14.80755810995887</v>
      </c>
      <c r="G581">
        <v>19727.90761306959</v>
      </c>
      <c r="H581">
        <v>0.2251964252012825</v>
      </c>
      <c r="I581">
        <v>0.1640294772394347</v>
      </c>
      <c r="J581">
        <v>16.70289605174683</v>
      </c>
      <c r="K581">
        <v>2.880530074520686</v>
      </c>
      <c r="L581">
        <v>931.817464407835</v>
      </c>
      <c r="M581">
        <v>602.715494683701</v>
      </c>
      <c r="N581">
        <v>493.9882438040275</v>
      </c>
    </row>
    <row r="582" spans="1:14">
      <c r="A582">
        <v>580</v>
      </c>
      <c r="B582">
        <v>53.14872041626944</v>
      </c>
      <c r="C582">
        <v>1709.770732427694</v>
      </c>
      <c r="D582">
        <v>0.6103302133447627</v>
      </c>
      <c r="E582">
        <v>207.552477556512</v>
      </c>
      <c r="F582">
        <v>14.80717998734782</v>
      </c>
      <c r="G582">
        <v>19727.90761306958</v>
      </c>
      <c r="H582">
        <v>0.225196515535854</v>
      </c>
      <c r="I582">
        <v>0.16402987426913</v>
      </c>
      <c r="J582">
        <v>16.70291422447213</v>
      </c>
      <c r="K582">
        <v>2.880530074520686</v>
      </c>
      <c r="L582">
        <v>931.817464407835</v>
      </c>
      <c r="M582">
        <v>602.7148339357693</v>
      </c>
      <c r="N582">
        <v>493.9829225715794</v>
      </c>
    </row>
    <row r="583" spans="1:14">
      <c r="A583">
        <v>581</v>
      </c>
      <c r="B583">
        <v>53.14897644599175</v>
      </c>
      <c r="C583">
        <v>1709.768655642593</v>
      </c>
      <c r="D583">
        <v>0.6103302151352384</v>
      </c>
      <c r="E583">
        <v>207.552165512672</v>
      </c>
      <c r="F583">
        <v>14.80719797301546</v>
      </c>
      <c r="G583">
        <v>19727.90761306959</v>
      </c>
      <c r="H583">
        <v>0.225196626999502</v>
      </c>
      <c r="I583">
        <v>0.1640298488732309</v>
      </c>
      <c r="J583">
        <v>16.70292169111205</v>
      </c>
      <c r="K583">
        <v>2.880530074520686</v>
      </c>
      <c r="L583">
        <v>931.817464407835</v>
      </c>
      <c r="M583">
        <v>602.7146704341066</v>
      </c>
      <c r="N583">
        <v>493.9827983357241</v>
      </c>
    </row>
    <row r="584" spans="1:14">
      <c r="A584">
        <v>582</v>
      </c>
      <c r="B584">
        <v>53.14759391613783</v>
      </c>
      <c r="C584">
        <v>1709.802351489431</v>
      </c>
      <c r="D584">
        <v>0.6103302032563386</v>
      </c>
      <c r="E584">
        <v>207.5563626678725</v>
      </c>
      <c r="F584">
        <v>14.80690616088024</v>
      </c>
      <c r="G584">
        <v>19727.90761306959</v>
      </c>
      <c r="H584">
        <v>0.2251961216266899</v>
      </c>
      <c r="I584">
        <v>0.1640301876690443</v>
      </c>
      <c r="J584">
        <v>16.70289431969149</v>
      </c>
      <c r="K584">
        <v>2.880530074520686</v>
      </c>
      <c r="L584">
        <v>931.817464407835</v>
      </c>
      <c r="M584">
        <v>602.7151288503494</v>
      </c>
      <c r="N584">
        <v>493.9805245525981</v>
      </c>
    </row>
    <row r="585" spans="1:14">
      <c r="A585">
        <v>583</v>
      </c>
      <c r="B585">
        <v>53.14803073958066</v>
      </c>
      <c r="C585">
        <v>1709.757959447391</v>
      </c>
      <c r="D585">
        <v>0.6103302203834475</v>
      </c>
      <c r="E585">
        <v>207.5512681340739</v>
      </c>
      <c r="F585">
        <v>14.80729060640783</v>
      </c>
      <c r="G585">
        <v>19727.90761306959</v>
      </c>
      <c r="H585">
        <v>0.2251961326514637</v>
      </c>
      <c r="I585">
        <v>0.1640297784136425</v>
      </c>
      <c r="J585">
        <v>16.70288334664802</v>
      </c>
      <c r="K585">
        <v>2.880530074520686</v>
      </c>
      <c r="L585">
        <v>931.817464407835</v>
      </c>
      <c r="M585">
        <v>602.715627169098</v>
      </c>
      <c r="N585">
        <v>493.9853628674557</v>
      </c>
    </row>
    <row r="586" spans="1:14">
      <c r="A586">
        <v>584</v>
      </c>
      <c r="B586">
        <v>53.149892584112</v>
      </c>
      <c r="C586">
        <v>1709.792373620065</v>
      </c>
      <c r="D586">
        <v>0.6103302268330761</v>
      </c>
      <c r="E586">
        <v>207.5545262833289</v>
      </c>
      <c r="F586">
        <v>14.80699256983706</v>
      </c>
      <c r="G586">
        <v>19727.90761306959</v>
      </c>
      <c r="H586">
        <v>0.2251971647858002</v>
      </c>
      <c r="I586">
        <v>0.1640300367939781</v>
      </c>
      <c r="J586">
        <v>16.7029666490289</v>
      </c>
      <c r="K586">
        <v>2.880530074520686</v>
      </c>
      <c r="L586">
        <v>931.817464407835</v>
      </c>
      <c r="M586">
        <v>602.7134888899283</v>
      </c>
      <c r="N586">
        <v>493.9786488148185</v>
      </c>
    </row>
    <row r="587" spans="1:14">
      <c r="A587">
        <v>585</v>
      </c>
      <c r="B587">
        <v>53.15070288827817</v>
      </c>
      <c r="C587">
        <v>1709.802704798462</v>
      </c>
      <c r="D587">
        <v>0.6103302337863783</v>
      </c>
      <c r="E587">
        <v>207.5554255523949</v>
      </c>
      <c r="F587">
        <v>14.80690310122098</v>
      </c>
      <c r="G587">
        <v>19727.9076130696</v>
      </c>
      <c r="H587">
        <v>0.2251975932942927</v>
      </c>
      <c r="I587">
        <v>0.1640301076672249</v>
      </c>
      <c r="J587">
        <v>16.70300019777234</v>
      </c>
      <c r="K587">
        <v>2.880530074520686</v>
      </c>
      <c r="L587">
        <v>931.817464407835</v>
      </c>
      <c r="M587">
        <v>602.7126471909914</v>
      </c>
      <c r="N587">
        <v>493.9762801789205</v>
      </c>
    </row>
    <row r="588" spans="1:14">
      <c r="A588">
        <v>586</v>
      </c>
      <c r="B588">
        <v>53.14925770283186</v>
      </c>
      <c r="C588">
        <v>1709.765890442433</v>
      </c>
      <c r="D588">
        <v>0.6103302484550417</v>
      </c>
      <c r="E588">
        <v>207.5517708411477</v>
      </c>
      <c r="F588">
        <v>14.80722192066024</v>
      </c>
      <c r="G588">
        <v>19727.90761306959</v>
      </c>
      <c r="H588">
        <v>0.2251967439777239</v>
      </c>
      <c r="I588">
        <v>0.1640298171369362</v>
      </c>
      <c r="J588">
        <v>16.70292946888524</v>
      </c>
      <c r="K588">
        <v>2.880530074520686</v>
      </c>
      <c r="L588">
        <v>931.817464407835</v>
      </c>
      <c r="M588">
        <v>602.7145052742688</v>
      </c>
      <c r="N588">
        <v>493.9823845854855</v>
      </c>
    </row>
    <row r="589" spans="1:14">
      <c r="A589">
        <v>587</v>
      </c>
      <c r="B589">
        <v>53.14983521758717</v>
      </c>
      <c r="C589">
        <v>1709.803563675089</v>
      </c>
      <c r="D589">
        <v>0.6103302243014673</v>
      </c>
      <c r="E589">
        <v>207.5557936022379</v>
      </c>
      <c r="F589">
        <v>14.80689566334726</v>
      </c>
      <c r="G589">
        <v>19727.90761306959</v>
      </c>
      <c r="H589">
        <v>0.2251971874234312</v>
      </c>
      <c r="I589">
        <v>0.1640301384913733</v>
      </c>
      <c r="J589">
        <v>16.70297124906157</v>
      </c>
      <c r="K589">
        <v>2.880530074520686</v>
      </c>
      <c r="L589">
        <v>931.817464407835</v>
      </c>
      <c r="M589">
        <v>602.7133205227512</v>
      </c>
      <c r="N589">
        <v>493.9774016004924</v>
      </c>
    </row>
    <row r="590" spans="1:14">
      <c r="A590">
        <v>588</v>
      </c>
      <c r="B590">
        <v>53.14970466341116</v>
      </c>
      <c r="C590">
        <v>1709.869419766459</v>
      </c>
      <c r="D590">
        <v>0.6103302303102374</v>
      </c>
      <c r="E590">
        <v>207.5631896013134</v>
      </c>
      <c r="F590">
        <v>14.80632537168497</v>
      </c>
      <c r="G590">
        <v>19727.90761306959</v>
      </c>
      <c r="H590">
        <v>0.2251974145658288</v>
      </c>
      <c r="I590">
        <v>0.1640307319998975</v>
      </c>
      <c r="J590">
        <v>16.70300507839659</v>
      </c>
      <c r="K590">
        <v>2.880530074520686</v>
      </c>
      <c r="L590">
        <v>931.817464407835</v>
      </c>
      <c r="M590">
        <v>602.7121711516248</v>
      </c>
      <c r="N590">
        <v>493.9693697319827</v>
      </c>
    </row>
    <row r="591" spans="1:14">
      <c r="A591">
        <v>589</v>
      </c>
      <c r="B591">
        <v>53.14876488798325</v>
      </c>
      <c r="C591">
        <v>1709.803272550595</v>
      </c>
      <c r="D591">
        <v>0.6103302280450756</v>
      </c>
      <c r="E591">
        <v>207.5560986324002</v>
      </c>
      <c r="F591">
        <v>14.80689818448527</v>
      </c>
      <c r="G591">
        <v>19727.90761306958</v>
      </c>
      <c r="H591">
        <v>0.2251966779513755</v>
      </c>
      <c r="I591">
        <v>0.1640301648072769</v>
      </c>
      <c r="J591">
        <v>16.70293459199978</v>
      </c>
      <c r="K591">
        <v>2.880530074520686</v>
      </c>
      <c r="L591">
        <v>931.817464407835</v>
      </c>
      <c r="M591">
        <v>602.7141813852888</v>
      </c>
      <c r="N591">
        <v>493.9786791717303</v>
      </c>
    </row>
    <row r="592" spans="1:14">
      <c r="A592">
        <v>590</v>
      </c>
      <c r="B592">
        <v>53.1500582415318</v>
      </c>
      <c r="C592">
        <v>1709.790969882262</v>
      </c>
      <c r="D592">
        <v>0.6103302063351552</v>
      </c>
      <c r="E592">
        <v>207.5543169910792</v>
      </c>
      <c r="F592">
        <v>14.80700472637291</v>
      </c>
      <c r="G592">
        <v>19727.90761306959</v>
      </c>
      <c r="H592">
        <v>0.2251972377285113</v>
      </c>
      <c r="I592">
        <v>0.1640300196322649</v>
      </c>
      <c r="J592">
        <v>16.70297145022067</v>
      </c>
      <c r="K592">
        <v>2.880530074520686</v>
      </c>
      <c r="L592">
        <v>931.817464407835</v>
      </c>
      <c r="M592">
        <v>602.7133825799193</v>
      </c>
      <c r="N592">
        <v>493.9787000962338</v>
      </c>
    </row>
    <row r="593" spans="1:14">
      <c r="A593">
        <v>591</v>
      </c>
      <c r="B593">
        <v>53.15069379131032</v>
      </c>
      <c r="C593">
        <v>1709.788166616349</v>
      </c>
      <c r="D593">
        <v>0.6103302279925439</v>
      </c>
      <c r="E593">
        <v>207.5538041235039</v>
      </c>
      <c r="F593">
        <v>14.80702900304789</v>
      </c>
      <c r="G593">
        <v>19727.9076130696</v>
      </c>
      <c r="H593">
        <v>0.2251975261817604</v>
      </c>
      <c r="I593">
        <v>0.1640299775301757</v>
      </c>
      <c r="J593">
        <v>16.70299148927537</v>
      </c>
      <c r="K593">
        <v>2.880530074520686</v>
      </c>
      <c r="L593">
        <v>931.817464407835</v>
      </c>
      <c r="M593">
        <v>602.7129295867398</v>
      </c>
      <c r="N593">
        <v>493.9781886502074</v>
      </c>
    </row>
    <row r="594" spans="1:14">
      <c r="A594">
        <v>592</v>
      </c>
      <c r="B594">
        <v>53.15176223572598</v>
      </c>
      <c r="C594">
        <v>1709.775400757133</v>
      </c>
      <c r="D594">
        <v>0.6103302442034784</v>
      </c>
      <c r="E594">
        <v>207.5520429027285</v>
      </c>
      <c r="F594">
        <v>14.80713955818138</v>
      </c>
      <c r="G594">
        <v>19727.90761306959</v>
      </c>
      <c r="H594">
        <v>0.2251979752119627</v>
      </c>
      <c r="I594">
        <v>0.1640298346176234</v>
      </c>
      <c r="J594">
        <v>16.70302038922106</v>
      </c>
      <c r="K594">
        <v>2.880530074520686</v>
      </c>
      <c r="L594">
        <v>931.817464407835</v>
      </c>
      <c r="M594">
        <v>602.7123222920309</v>
      </c>
      <c r="N594">
        <v>493.9783217041698</v>
      </c>
    </row>
    <row r="595" spans="1:14">
      <c r="A595">
        <v>593</v>
      </c>
      <c r="B595">
        <v>53.15149562817364</v>
      </c>
      <c r="C595">
        <v>1709.800662202399</v>
      </c>
      <c r="D595">
        <v>0.6103302301862406</v>
      </c>
      <c r="E595">
        <v>207.5549472873223</v>
      </c>
      <c r="F595">
        <v>14.80692079013797</v>
      </c>
      <c r="G595">
        <v>19727.9076130696</v>
      </c>
      <c r="H595">
        <v>0.2251979609429859</v>
      </c>
      <c r="I595">
        <v>0.164030067914685</v>
      </c>
      <c r="J595">
        <v>16.7030260393112</v>
      </c>
      <c r="K595">
        <v>2.880530074520686</v>
      </c>
      <c r="L595">
        <v>931.817464407835</v>
      </c>
      <c r="M595">
        <v>602.7120522365768</v>
      </c>
      <c r="N595">
        <v>493.9756308417537</v>
      </c>
    </row>
    <row r="596" spans="1:14">
      <c r="A596">
        <v>594</v>
      </c>
      <c r="B596">
        <v>53.15144461878155</v>
      </c>
      <c r="C596">
        <v>1709.832351130724</v>
      </c>
      <c r="D596">
        <v>0.6103302270677002</v>
      </c>
      <c r="E596">
        <v>207.5585023070882</v>
      </c>
      <c r="F596">
        <v>14.80664636823262</v>
      </c>
      <c r="G596">
        <v>19727.90761306959</v>
      </c>
      <c r="H596">
        <v>0.2251980760041568</v>
      </c>
      <c r="I596">
        <v>0.1640303531497526</v>
      </c>
      <c r="J596">
        <v>16.7030427330216</v>
      </c>
      <c r="K596">
        <v>2.880530074520686</v>
      </c>
      <c r="L596">
        <v>931.817464407835</v>
      </c>
      <c r="M596">
        <v>602.7114895069135</v>
      </c>
      <c r="N596">
        <v>493.9717772274071</v>
      </c>
    </row>
    <row r="597" spans="1:14">
      <c r="A597">
        <v>595</v>
      </c>
      <c r="B597">
        <v>53.15154311289449</v>
      </c>
      <c r="C597">
        <v>1709.823081721568</v>
      </c>
      <c r="D597">
        <v>0.6103302209928188</v>
      </c>
      <c r="E597">
        <v>207.5574355294707</v>
      </c>
      <c r="F597">
        <v>14.80672663903073</v>
      </c>
      <c r="G597">
        <v>19727.90761306959</v>
      </c>
      <c r="H597">
        <v>0.2251980828577315</v>
      </c>
      <c r="I597">
        <v>0.164030267336957</v>
      </c>
      <c r="J597">
        <v>16.70304074736947</v>
      </c>
      <c r="K597">
        <v>2.880530074520686</v>
      </c>
      <c r="L597">
        <v>931.817464407835</v>
      </c>
      <c r="M597">
        <v>602.7115860229964</v>
      </c>
      <c r="N597">
        <v>493.9728899929638</v>
      </c>
    </row>
    <row r="598" spans="1:14">
      <c r="A598">
        <v>596</v>
      </c>
      <c r="B598">
        <v>53.15225826320638</v>
      </c>
      <c r="C598">
        <v>1709.859823940387</v>
      </c>
      <c r="D598">
        <v>0.6103302237234177</v>
      </c>
      <c r="E598">
        <v>207.5613137995103</v>
      </c>
      <c r="F598">
        <v>14.80640846558602</v>
      </c>
      <c r="G598">
        <v>19727.90761306959</v>
      </c>
      <c r="H598">
        <v>0.2251985830651121</v>
      </c>
      <c r="I598">
        <v>0.16403057725732</v>
      </c>
      <c r="J598">
        <v>16.70308647663951</v>
      </c>
      <c r="K598">
        <v>2.880530074520686</v>
      </c>
      <c r="L598">
        <v>931.817464407835</v>
      </c>
      <c r="M598">
        <v>602.7103161276367</v>
      </c>
      <c r="N598">
        <v>493.9674521450368</v>
      </c>
    </row>
    <row r="599" spans="1:14">
      <c r="A599">
        <v>597</v>
      </c>
      <c r="B599">
        <v>53.1520278276173</v>
      </c>
      <c r="C599">
        <v>1709.812443611664</v>
      </c>
      <c r="D599">
        <v>0.6103302209444261</v>
      </c>
      <c r="E599">
        <v>207.5560947394853</v>
      </c>
      <c r="F599">
        <v>14.80681876351252</v>
      </c>
      <c r="G599">
        <v>19727.90761306959</v>
      </c>
      <c r="H599">
        <v>0.2251982660764074</v>
      </c>
      <c r="I599">
        <v>0.1640301589671959</v>
      </c>
      <c r="J599">
        <v>16.70305107802918</v>
      </c>
      <c r="K599">
        <v>2.880530074520686</v>
      </c>
      <c r="L599">
        <v>931.817464407835</v>
      </c>
      <c r="M599">
        <v>602.7114015451298</v>
      </c>
      <c r="N599">
        <v>493.9736284173759</v>
      </c>
    </row>
    <row r="600" spans="1:14">
      <c r="A600">
        <v>598</v>
      </c>
      <c r="B600">
        <v>53.15345194650872</v>
      </c>
      <c r="C600">
        <v>1709.874368460658</v>
      </c>
      <c r="D600">
        <v>0.6103302330896367</v>
      </c>
      <c r="E600">
        <v>207.5625629839064</v>
      </c>
      <c r="F600">
        <v>14.80628251942761</v>
      </c>
      <c r="G600">
        <v>19727.9076130696</v>
      </c>
      <c r="H600">
        <v>0.2251992116638831</v>
      </c>
      <c r="I600">
        <v>0.1640306755789029</v>
      </c>
      <c r="J600">
        <v>16.70313549518515</v>
      </c>
      <c r="K600">
        <v>2.880530074520686</v>
      </c>
      <c r="L600">
        <v>931.817464407835</v>
      </c>
      <c r="M600">
        <v>602.7090885577284</v>
      </c>
      <c r="N600">
        <v>493.9640604652481</v>
      </c>
    </row>
    <row r="601" spans="1:14">
      <c r="A601">
        <v>599</v>
      </c>
      <c r="B601">
        <v>53.15167216973224</v>
      </c>
      <c r="C601">
        <v>1709.81937041455</v>
      </c>
      <c r="D601">
        <v>0.6103302284704104</v>
      </c>
      <c r="E601">
        <v>207.5569806978722</v>
      </c>
      <c r="F601">
        <v>14.80675877827857</v>
      </c>
      <c r="G601">
        <v>19727.90761306959</v>
      </c>
      <c r="H601">
        <v>0.2251981272943843</v>
      </c>
      <c r="I601">
        <v>0.1640302306899235</v>
      </c>
      <c r="J601">
        <v>16.70304296679569</v>
      </c>
      <c r="K601">
        <v>2.880530074520686</v>
      </c>
      <c r="L601">
        <v>931.817464407835</v>
      </c>
      <c r="M601">
        <v>602.7115543899591</v>
      </c>
      <c r="N601">
        <v>493.9731429707811</v>
      </c>
    </row>
    <row r="602" spans="1:14">
      <c r="A602">
        <v>600</v>
      </c>
      <c r="B602">
        <v>53.15155979254732</v>
      </c>
      <c r="C602">
        <v>1709.812054494117</v>
      </c>
      <c r="D602">
        <v>0.6103302240105276</v>
      </c>
      <c r="E602">
        <v>207.5561989529395</v>
      </c>
      <c r="F602">
        <v>14.80682213323551</v>
      </c>
      <c r="G602">
        <v>19727.9076130696</v>
      </c>
      <c r="H602">
        <v>0.2251980420391836</v>
      </c>
      <c r="I602">
        <v>0.1640301681471932</v>
      </c>
      <c r="J602">
        <v>16.70303489028027</v>
      </c>
      <c r="K602">
        <v>2.880530074520686</v>
      </c>
      <c r="L602">
        <v>931.817464407835</v>
      </c>
      <c r="M602">
        <v>602.7117831258762</v>
      </c>
      <c r="N602">
        <v>493.9742067949102</v>
      </c>
    </row>
    <row r="603" spans="1:14">
      <c r="A603">
        <v>601</v>
      </c>
      <c r="B603">
        <v>53.15145261663191</v>
      </c>
      <c r="C603">
        <v>1709.837809315603</v>
      </c>
      <c r="D603">
        <v>0.6103302186276883</v>
      </c>
      <c r="E603">
        <v>207.5591087163018</v>
      </c>
      <c r="F603">
        <v>14.80659910210429</v>
      </c>
      <c r="G603">
        <v>19727.9076130696</v>
      </c>
      <c r="H603">
        <v>0.2251981047606736</v>
      </c>
      <c r="I603">
        <v>0.1640304016856553</v>
      </c>
      <c r="J603">
        <v>16.70304622938805</v>
      </c>
      <c r="K603">
        <v>2.880530074520686</v>
      </c>
      <c r="L603">
        <v>931.817464407835</v>
      </c>
      <c r="M603">
        <v>602.7113776454166</v>
      </c>
      <c r="N603">
        <v>493.9711903862506</v>
      </c>
    </row>
    <row r="604" spans="1:14">
      <c r="A604">
        <v>602</v>
      </c>
      <c r="B604">
        <v>53.15193990210489</v>
      </c>
      <c r="C604">
        <v>1709.824498053046</v>
      </c>
      <c r="D604">
        <v>0.6103302172161431</v>
      </c>
      <c r="E604">
        <v>207.557468775795</v>
      </c>
      <c r="F604">
        <v>14.80671437389297</v>
      </c>
      <c r="G604">
        <v>19727.90761306958</v>
      </c>
      <c r="H604">
        <v>0.2251982771594488</v>
      </c>
      <c r="I604">
        <v>0.1640302693332403</v>
      </c>
      <c r="J604">
        <v>16.70305506591941</v>
      </c>
      <c r="K604">
        <v>2.880530074520686</v>
      </c>
      <c r="L604">
        <v>931.817464407835</v>
      </c>
      <c r="M604">
        <v>602.7112424922315</v>
      </c>
      <c r="N604">
        <v>493.9722287286735</v>
      </c>
    </row>
    <row r="605" spans="1:14">
      <c r="A605">
        <v>603</v>
      </c>
      <c r="B605">
        <v>53.15197313378725</v>
      </c>
      <c r="C605">
        <v>1709.814654654852</v>
      </c>
      <c r="D605">
        <v>0.610330211978922</v>
      </c>
      <c r="E605">
        <v>207.556358310157</v>
      </c>
      <c r="F605">
        <v>14.80679961610628</v>
      </c>
      <c r="G605">
        <v>19727.90761306959</v>
      </c>
      <c r="H605">
        <v>0.2251982507621406</v>
      </c>
      <c r="I605">
        <v>0.1640301801112688</v>
      </c>
      <c r="J605">
        <v>16.70305051977813</v>
      </c>
      <c r="K605">
        <v>2.880530074520686</v>
      </c>
      <c r="L605">
        <v>931.817464407835</v>
      </c>
      <c r="M605">
        <v>602.7114016770161</v>
      </c>
      <c r="N605">
        <v>493.9735067875368</v>
      </c>
    </row>
    <row r="606" spans="1:14">
      <c r="A606">
        <v>604</v>
      </c>
      <c r="B606">
        <v>53.15180755560737</v>
      </c>
      <c r="C606">
        <v>1709.821675284444</v>
      </c>
      <c r="D606">
        <v>0.6103302195685482</v>
      </c>
      <c r="E606">
        <v>207.5571952646741</v>
      </c>
      <c r="F606">
        <v>14.80673881850556</v>
      </c>
      <c r="G606">
        <v>19727.9076130696</v>
      </c>
      <c r="H606">
        <v>0.2251982019279767</v>
      </c>
      <c r="I606">
        <v>0.1640302476276265</v>
      </c>
      <c r="J606">
        <v>16.70304892120835</v>
      </c>
      <c r="K606">
        <v>2.880530074520686</v>
      </c>
      <c r="L606">
        <v>931.817464407835</v>
      </c>
      <c r="M606">
        <v>602.7114019811594</v>
      </c>
      <c r="N606">
        <v>493.9727308681119</v>
      </c>
    </row>
    <row r="607" spans="1:14">
      <c r="A607">
        <v>605</v>
      </c>
      <c r="B607">
        <v>53.15193317927415</v>
      </c>
      <c r="C607">
        <v>1709.814481696392</v>
      </c>
      <c r="D607">
        <v>0.6103302042875256</v>
      </c>
      <c r="E607">
        <v>207.5563519383726</v>
      </c>
      <c r="F607">
        <v>14.80680111390696</v>
      </c>
      <c r="G607">
        <v>19727.9076130696</v>
      </c>
      <c r="H607">
        <v>0.2251982305095571</v>
      </c>
      <c r="I607">
        <v>0.1640301796852456</v>
      </c>
      <c r="J607">
        <v>16.70304901140439</v>
      </c>
      <c r="K607">
        <v>2.880530074520686</v>
      </c>
      <c r="L607">
        <v>931.817464407835</v>
      </c>
      <c r="M607">
        <v>602.7114377597992</v>
      </c>
      <c r="N607">
        <v>493.9735404665884</v>
      </c>
    </row>
    <row r="608" spans="1:14">
      <c r="A608">
        <v>606</v>
      </c>
      <c r="B608">
        <v>53.15179995022908</v>
      </c>
      <c r="C608">
        <v>1709.834318174735</v>
      </c>
      <c r="D608">
        <v>0.6103302195345625</v>
      </c>
      <c r="E608">
        <v>207.5586096839947</v>
      </c>
      <c r="F608">
        <v>14.80662933422836</v>
      </c>
      <c r="G608">
        <v>19727.90761306959</v>
      </c>
      <c r="H608">
        <v>0.2251982537334291</v>
      </c>
      <c r="I608">
        <v>0.1640303611048503</v>
      </c>
      <c r="J608">
        <v>16.70305600034848</v>
      </c>
      <c r="K608">
        <v>2.880530074520686</v>
      </c>
      <c r="L608">
        <v>931.817464407835</v>
      </c>
      <c r="M608">
        <v>602.711167523995</v>
      </c>
      <c r="N608">
        <v>493.971160360401</v>
      </c>
    </row>
    <row r="609" spans="1:14">
      <c r="A609">
        <v>607</v>
      </c>
      <c r="B609">
        <v>53.15173317508548</v>
      </c>
      <c r="C609">
        <v>1709.806215128925</v>
      </c>
      <c r="D609">
        <v>0.6103302274907478</v>
      </c>
      <c r="E609">
        <v>207.5554932990169</v>
      </c>
      <c r="F609">
        <v>14.80687270179761</v>
      </c>
      <c r="G609">
        <v>19727.9076130696</v>
      </c>
      <c r="H609">
        <v>0.2251980969192236</v>
      </c>
      <c r="I609">
        <v>0.1640301113830623</v>
      </c>
      <c r="J609">
        <v>16.70303729898248</v>
      </c>
      <c r="K609">
        <v>2.880530074520686</v>
      </c>
      <c r="L609">
        <v>931.817464407835</v>
      </c>
      <c r="M609">
        <v>602.7117586104904</v>
      </c>
      <c r="N609">
        <v>493.9745679703644</v>
      </c>
    </row>
    <row r="610" spans="1:14">
      <c r="A610">
        <v>608</v>
      </c>
      <c r="B610">
        <v>53.15195002448485</v>
      </c>
      <c r="C610">
        <v>1709.829845329149</v>
      </c>
      <c r="D610">
        <v>0.6103302235712298</v>
      </c>
      <c r="E610">
        <v>207.5580632331111</v>
      </c>
      <c r="F610">
        <v>14.80666806777066</v>
      </c>
      <c r="G610">
        <v>19727.90761306959</v>
      </c>
      <c r="H610">
        <v>0.2251983047202563</v>
      </c>
      <c r="I610">
        <v>0.1640303170686112</v>
      </c>
      <c r="J610">
        <v>16.70305848370706</v>
      </c>
      <c r="K610">
        <v>2.880530074520686</v>
      </c>
      <c r="L610">
        <v>931.817464407835</v>
      </c>
      <c r="M610">
        <v>602.7111337418564</v>
      </c>
      <c r="N610">
        <v>493.9714803646095</v>
      </c>
    </row>
    <row r="611" spans="1:14">
      <c r="A611">
        <v>609</v>
      </c>
      <c r="B611">
        <v>53.15224851106196</v>
      </c>
      <c r="C611">
        <v>1709.828769956724</v>
      </c>
      <c r="D611">
        <v>0.6103302225423409</v>
      </c>
      <c r="E611">
        <v>207.557848861133</v>
      </c>
      <c r="F611">
        <v>14.80667738021342</v>
      </c>
      <c r="G611">
        <v>19727.9076130696</v>
      </c>
      <c r="H611">
        <v>0.2251984419380723</v>
      </c>
      <c r="I611">
        <v>0.1640302993416736</v>
      </c>
      <c r="J611">
        <v>16.70306804722778</v>
      </c>
      <c r="K611">
        <v>2.880530074520686</v>
      </c>
      <c r="L611">
        <v>931.817464407835</v>
      </c>
      <c r="M611">
        <v>602.7109153434041</v>
      </c>
      <c r="N611">
        <v>493.9712878615688</v>
      </c>
    </row>
    <row r="612" spans="1:14">
      <c r="A612">
        <v>610</v>
      </c>
      <c r="B612">
        <v>53.15155472762321</v>
      </c>
      <c r="C612">
        <v>1709.830561728444</v>
      </c>
      <c r="D612">
        <v>0.6103302215330565</v>
      </c>
      <c r="E612">
        <v>207.558267500461</v>
      </c>
      <c r="F612">
        <v>14.80666186394743</v>
      </c>
      <c r="G612">
        <v>19727.9076130696</v>
      </c>
      <c r="H612">
        <v>0.2251981208045833</v>
      </c>
      <c r="I612">
        <v>0.1640303340833586</v>
      </c>
      <c r="J612">
        <v>16.70304545872297</v>
      </c>
      <c r="K612">
        <v>2.880530074520686</v>
      </c>
      <c r="L612">
        <v>931.817464407835</v>
      </c>
      <c r="M612">
        <v>602.7114349977001</v>
      </c>
      <c r="N612">
        <v>493.9719099660457</v>
      </c>
    </row>
    <row r="613" spans="1:14">
      <c r="A613">
        <v>611</v>
      </c>
      <c r="B613">
        <v>53.15056352899886</v>
      </c>
      <c r="C613">
        <v>1709.834981257375</v>
      </c>
      <c r="D613">
        <v>0.6103302214536613</v>
      </c>
      <c r="E613">
        <v>207.5590733705596</v>
      </c>
      <c r="F613">
        <v>14.80662359214273</v>
      </c>
      <c r="G613">
        <v>19727.90761306959</v>
      </c>
      <c r="H613">
        <v>0.2251976700438259</v>
      </c>
      <c r="I613">
        <v>0.1640304003967933</v>
      </c>
      <c r="J613">
        <v>16.70301426371149</v>
      </c>
      <c r="K613">
        <v>2.880530074520686</v>
      </c>
      <c r="L613">
        <v>931.817464407835</v>
      </c>
      <c r="M613">
        <v>602.7121422195148</v>
      </c>
      <c r="N613">
        <v>493.972557267457</v>
      </c>
    </row>
    <row r="614" spans="1:14">
      <c r="A614">
        <v>612</v>
      </c>
      <c r="B614">
        <v>53.15183595998884</v>
      </c>
      <c r="C614">
        <v>1709.819736711899</v>
      </c>
      <c r="D614">
        <v>0.6103302234479882</v>
      </c>
      <c r="E614">
        <v>207.5569701744814</v>
      </c>
      <c r="F614">
        <v>14.80675560620354</v>
      </c>
      <c r="G614">
        <v>19727.90761306959</v>
      </c>
      <c r="H614">
        <v>0.2251982063319866</v>
      </c>
      <c r="I614">
        <v>0.1640302295736779</v>
      </c>
      <c r="J614">
        <v>16.70304872583845</v>
      </c>
      <c r="K614">
        <v>2.880530074520686</v>
      </c>
      <c r="L614">
        <v>931.817464407835</v>
      </c>
      <c r="M614">
        <v>602.7114170883856</v>
      </c>
      <c r="N614">
        <v>493.972879024488</v>
      </c>
    </row>
    <row r="615" spans="1:14">
      <c r="A615">
        <v>613</v>
      </c>
      <c r="B615">
        <v>53.15297934166939</v>
      </c>
      <c r="C615">
        <v>1709.84380954517</v>
      </c>
      <c r="D615">
        <v>0.6103302285025366</v>
      </c>
      <c r="E615">
        <v>207.5592989488684</v>
      </c>
      <c r="F615">
        <v>14.80654714239123</v>
      </c>
      <c r="G615">
        <v>19727.90761306959</v>
      </c>
      <c r="H615">
        <v>0.2251988535039318</v>
      </c>
      <c r="I615">
        <v>0.1640304145241639</v>
      </c>
      <c r="J615">
        <v>16.70310161990379</v>
      </c>
      <c r="K615">
        <v>2.880530074520686</v>
      </c>
      <c r="L615">
        <v>931.817464407835</v>
      </c>
      <c r="M615">
        <v>602.7100473413957</v>
      </c>
      <c r="N615">
        <v>493.9684316490179</v>
      </c>
    </row>
    <row r="616" spans="1:14">
      <c r="A616">
        <v>614</v>
      </c>
      <c r="B616">
        <v>53.15353070422878</v>
      </c>
      <c r="C616">
        <v>1709.850707300176</v>
      </c>
      <c r="D616">
        <v>0.610330231474862</v>
      </c>
      <c r="E616">
        <v>207.5598959657705</v>
      </c>
      <c r="F616">
        <v>14.80648741089874</v>
      </c>
      <c r="G616">
        <v>19727.9076130696</v>
      </c>
      <c r="H616">
        <v>0.2251991447116718</v>
      </c>
      <c r="I616">
        <v>0.1640304615351852</v>
      </c>
      <c r="J616">
        <v>16.70312438072779</v>
      </c>
      <c r="K616">
        <v>2.880530074520686</v>
      </c>
      <c r="L616">
        <v>931.817464407835</v>
      </c>
      <c r="M616">
        <v>602.7094768023039</v>
      </c>
      <c r="N616">
        <v>493.9668560033039</v>
      </c>
    </row>
    <row r="617" spans="1:14">
      <c r="A617">
        <v>615</v>
      </c>
      <c r="B617">
        <v>53.15386132342876</v>
      </c>
      <c r="C617">
        <v>1709.873965652737</v>
      </c>
      <c r="D617">
        <v>0.6103302287983827</v>
      </c>
      <c r="E617">
        <v>207.5623890720752</v>
      </c>
      <c r="F617">
        <v>14.80628600745538</v>
      </c>
      <c r="G617">
        <v>19727.90761306958</v>
      </c>
      <c r="H617">
        <v>0.225199403995168</v>
      </c>
      <c r="I617">
        <v>0.1640306609307284</v>
      </c>
      <c r="J617">
        <v>16.70314918418011</v>
      </c>
      <c r="K617">
        <v>2.880530074520686</v>
      </c>
      <c r="L617">
        <v>931.817464407835</v>
      </c>
      <c r="M617">
        <v>602.7087695419575</v>
      </c>
      <c r="N617">
        <v>493.9636071949006</v>
      </c>
    </row>
    <row r="618" spans="1:14">
      <c r="A618">
        <v>616</v>
      </c>
      <c r="B618">
        <v>53.15359025625651</v>
      </c>
      <c r="C618">
        <v>1709.856775638828</v>
      </c>
      <c r="D618">
        <v>0.6103302334643138</v>
      </c>
      <c r="E618">
        <v>207.5605549132118</v>
      </c>
      <c r="F618">
        <v>14.80643486218172</v>
      </c>
      <c r="G618">
        <v>19727.9076130696</v>
      </c>
      <c r="H618">
        <v>0.2251991996041012</v>
      </c>
      <c r="I618">
        <v>0.1640305142977677</v>
      </c>
      <c r="J618">
        <v>16.70312993776229</v>
      </c>
      <c r="K618">
        <v>2.880530074520686</v>
      </c>
      <c r="L618">
        <v>931.817464407835</v>
      </c>
      <c r="M618">
        <v>602.709313726121</v>
      </c>
      <c r="N618">
        <v>493.9660273470103</v>
      </c>
    </row>
    <row r="619" spans="1:14">
      <c r="A619">
        <v>617</v>
      </c>
      <c r="B619">
        <v>53.15424103678849</v>
      </c>
      <c r="C619">
        <v>1709.836886930276</v>
      </c>
      <c r="D619">
        <v>0.61033024156441</v>
      </c>
      <c r="E619">
        <v>207.558129507649</v>
      </c>
      <c r="F619">
        <v>14.80660708964383</v>
      </c>
      <c r="G619">
        <v>19727.90761306959</v>
      </c>
      <c r="H619">
        <v>0.225199419712759</v>
      </c>
      <c r="I619">
        <v>0.1640303187564912</v>
      </c>
      <c r="J619">
        <v>16.70314048102074</v>
      </c>
      <c r="K619">
        <v>2.880530074520686</v>
      </c>
      <c r="L619">
        <v>931.817464407835</v>
      </c>
      <c r="M619">
        <v>602.7091747715509</v>
      </c>
      <c r="N619">
        <v>493.9675947769342</v>
      </c>
    </row>
    <row r="620" spans="1:14">
      <c r="A620">
        <v>618</v>
      </c>
      <c r="B620">
        <v>53.15378327118085</v>
      </c>
      <c r="C620">
        <v>1709.866045754829</v>
      </c>
      <c r="D620">
        <v>0.6103302309653698</v>
      </c>
      <c r="E620">
        <v>207.5615293699719</v>
      </c>
      <c r="F620">
        <v>14.80635458842631</v>
      </c>
      <c r="G620">
        <v>19727.9076130696</v>
      </c>
      <c r="H620">
        <v>0.2251993318880489</v>
      </c>
      <c r="I620">
        <v>0.1640305921292961</v>
      </c>
      <c r="J620">
        <v>16.70314189576494</v>
      </c>
      <c r="K620">
        <v>2.880530074520686</v>
      </c>
      <c r="L620">
        <v>931.817464407835</v>
      </c>
      <c r="M620">
        <v>602.7089831172806</v>
      </c>
      <c r="N620">
        <v>493.9646503369432</v>
      </c>
    </row>
    <row r="621" spans="1:14">
      <c r="A621">
        <v>619</v>
      </c>
      <c r="B621">
        <v>53.15350799419512</v>
      </c>
      <c r="C621">
        <v>1709.869168115152</v>
      </c>
      <c r="D621">
        <v>0.6103302347797243</v>
      </c>
      <c r="E621">
        <v>207.5619648259639</v>
      </c>
      <c r="F621">
        <v>14.80632755081726</v>
      </c>
      <c r="G621">
        <v>19727.90761306959</v>
      </c>
      <c r="H621">
        <v>0.2251992149903315</v>
      </c>
      <c r="I621">
        <v>0.1640306275364823</v>
      </c>
      <c r="J621">
        <v>16.70313433784109</v>
      </c>
      <c r="K621">
        <v>2.880530074520686</v>
      </c>
      <c r="L621">
        <v>931.817464407835</v>
      </c>
      <c r="M621">
        <v>602.709143488209</v>
      </c>
      <c r="N621">
        <v>493.9645863078239</v>
      </c>
    </row>
    <row r="622" spans="1:14">
      <c r="A622">
        <v>620</v>
      </c>
      <c r="B622">
        <v>53.15408821130264</v>
      </c>
      <c r="C622">
        <v>1709.861635400756</v>
      </c>
      <c r="D622">
        <v>0.6103302309184577</v>
      </c>
      <c r="E622">
        <v>207.5609407554534</v>
      </c>
      <c r="F622">
        <v>14.80639277939155</v>
      </c>
      <c r="G622">
        <v>19727.90761306958</v>
      </c>
      <c r="H622">
        <v>0.2251994571497068</v>
      </c>
      <c r="I622">
        <v>0.1640305444003222</v>
      </c>
      <c r="J622">
        <v>16.7031497193464</v>
      </c>
      <c r="K622">
        <v>2.880530074520686</v>
      </c>
      <c r="L622">
        <v>931.817464407835</v>
      </c>
      <c r="M622">
        <v>602.70882365351</v>
      </c>
      <c r="N622">
        <v>493.9648290008719</v>
      </c>
    </row>
    <row r="623" spans="1:14">
      <c r="A623">
        <v>621</v>
      </c>
      <c r="B623">
        <v>53.15404863934756</v>
      </c>
      <c r="C623">
        <v>1709.864319365073</v>
      </c>
      <c r="D623">
        <v>0.6103302328018096</v>
      </c>
      <c r="E623">
        <v>207.5612531390906</v>
      </c>
      <c r="F623">
        <v>14.80636953788084</v>
      </c>
      <c r="G623">
        <v>19727.90761306958</v>
      </c>
      <c r="H623">
        <v>0.2251994498989397</v>
      </c>
      <c r="I623">
        <v>0.1640305695487997</v>
      </c>
      <c r="J623">
        <v>16.70314991759146</v>
      </c>
      <c r="K623">
        <v>2.880530074520686</v>
      </c>
      <c r="L623">
        <v>931.817464407835</v>
      </c>
      <c r="M623">
        <v>602.7088045685585</v>
      </c>
      <c r="N623">
        <v>493.9645177460319</v>
      </c>
    </row>
    <row r="624" spans="1:14">
      <c r="A624">
        <v>622</v>
      </c>
      <c r="B624">
        <v>53.15429985516016</v>
      </c>
      <c r="C624">
        <v>1709.864140840291</v>
      </c>
      <c r="D624">
        <v>0.6103302306653448</v>
      </c>
      <c r="E624">
        <v>207.561153851898</v>
      </c>
      <c r="F624">
        <v>14.80637108379541</v>
      </c>
      <c r="G624">
        <v>19727.9076130696</v>
      </c>
      <c r="H624">
        <v>0.2251995685842422</v>
      </c>
      <c r="I624">
        <v>0.164030561132657</v>
      </c>
      <c r="J624">
        <v>16.70315837819637</v>
      </c>
      <c r="K624">
        <v>2.880530074520686</v>
      </c>
      <c r="L624">
        <v>931.817464407835</v>
      </c>
      <c r="M624">
        <v>602.7086069200695</v>
      </c>
      <c r="N624">
        <v>493.9642649056327</v>
      </c>
    </row>
    <row r="625" spans="1:14">
      <c r="A625">
        <v>623</v>
      </c>
      <c r="B625">
        <v>53.15433352829144</v>
      </c>
      <c r="C625">
        <v>1709.865095447646</v>
      </c>
      <c r="D625">
        <v>0.6103302268501789</v>
      </c>
      <c r="E625">
        <v>207.5612496299907</v>
      </c>
      <c r="F625">
        <v>14.80636281748787</v>
      </c>
      <c r="G625">
        <v>19727.90761306959</v>
      </c>
      <c r="H625">
        <v>0.2251995890957164</v>
      </c>
      <c r="I625">
        <v>0.1640305687234466</v>
      </c>
      <c r="J625">
        <v>16.70316009167149</v>
      </c>
      <c r="K625">
        <v>2.880530074520686</v>
      </c>
      <c r="L625">
        <v>931.817464407835</v>
      </c>
      <c r="M625">
        <v>602.7085613206932</v>
      </c>
      <c r="N625">
        <v>493.9641405676275</v>
      </c>
    </row>
    <row r="626" spans="1:14">
      <c r="A626">
        <v>624</v>
      </c>
      <c r="B626">
        <v>53.15461492824292</v>
      </c>
      <c r="C626">
        <v>1709.858179043704</v>
      </c>
      <c r="D626">
        <v>0.6103302248431719</v>
      </c>
      <c r="E626">
        <v>207.5603888762525</v>
      </c>
      <c r="F626">
        <v>14.80642270946452</v>
      </c>
      <c r="G626">
        <v>19727.90761306958</v>
      </c>
      <c r="H626">
        <v>0.2251996916967328</v>
      </c>
      <c r="I626">
        <v>0.1640304992341071</v>
      </c>
      <c r="J626">
        <v>16.70316561730011</v>
      </c>
      <c r="K626">
        <v>2.880530074520686</v>
      </c>
      <c r="L626">
        <v>931.817464407835</v>
      </c>
      <c r="M626">
        <v>602.7084691516022</v>
      </c>
      <c r="N626">
        <v>493.9646177563169</v>
      </c>
    </row>
    <row r="627" spans="1:14">
      <c r="A627">
        <v>625</v>
      </c>
      <c r="B627">
        <v>53.15474121869921</v>
      </c>
      <c r="C627">
        <v>1709.852201720152</v>
      </c>
      <c r="D627">
        <v>0.6103302263085799</v>
      </c>
      <c r="E627">
        <v>207.5596816431617</v>
      </c>
      <c r="F627">
        <v>14.8064744699495</v>
      </c>
      <c r="G627">
        <v>19727.90761306959</v>
      </c>
      <c r="H627">
        <v>0.2251997251926861</v>
      </c>
      <c r="I627">
        <v>0.1640304423057676</v>
      </c>
      <c r="J627">
        <v>16.70316643691035</v>
      </c>
      <c r="K627">
        <v>2.880530074520686</v>
      </c>
      <c r="L627">
        <v>931.817464407835</v>
      </c>
      <c r="M627">
        <v>602.7084823742746</v>
      </c>
      <c r="N627">
        <v>493.9651912613986</v>
      </c>
    </row>
    <row r="628" spans="1:14">
      <c r="A628">
        <v>626</v>
      </c>
      <c r="B628">
        <v>53.154508051061</v>
      </c>
      <c r="C628">
        <v>1709.853993145683</v>
      </c>
      <c r="D628">
        <v>0.6103302278721754</v>
      </c>
      <c r="E628">
        <v>207.5599553514861</v>
      </c>
      <c r="F628">
        <v>14.80645895710659</v>
      </c>
      <c r="G628">
        <v>19727.90761306959</v>
      </c>
      <c r="H628">
        <v>0.2251996221837417</v>
      </c>
      <c r="I628">
        <v>0.1640304646782442</v>
      </c>
      <c r="J628">
        <v>16.70315951922777</v>
      </c>
      <c r="K628">
        <v>2.880530074520686</v>
      </c>
      <c r="L628">
        <v>931.817464407835</v>
      </c>
      <c r="M628">
        <v>602.7086348570123</v>
      </c>
      <c r="N628">
        <v>493.9652240119574</v>
      </c>
    </row>
    <row r="629" spans="1:14">
      <c r="A629">
        <v>627</v>
      </c>
      <c r="B629">
        <v>53.15489351852933</v>
      </c>
      <c r="C629">
        <v>1709.85270536245</v>
      </c>
      <c r="D629">
        <v>0.6103302261654403</v>
      </c>
      <c r="E629">
        <v>207.5596899437797</v>
      </c>
      <c r="F629">
        <v>14.80647010865755</v>
      </c>
      <c r="G629">
        <v>19727.90761306959</v>
      </c>
      <c r="H629">
        <v>0.2251997995847788</v>
      </c>
      <c r="I629">
        <v>0.1640304427185419</v>
      </c>
      <c r="J629">
        <v>16.70317191277206</v>
      </c>
      <c r="K629">
        <v>2.880530074520686</v>
      </c>
      <c r="L629">
        <v>931.817464407835</v>
      </c>
      <c r="M629">
        <v>602.708351293515</v>
      </c>
      <c r="N629">
        <v>493.9649400854448</v>
      </c>
    </row>
    <row r="630" spans="1:14">
      <c r="A630">
        <v>628</v>
      </c>
      <c r="B630">
        <v>53.15520505435851</v>
      </c>
      <c r="C630">
        <v>1709.855662481754</v>
      </c>
      <c r="D630">
        <v>0.6103302270499921</v>
      </c>
      <c r="E630">
        <v>207.559922021115</v>
      </c>
      <c r="F630">
        <v>14.80644450152618</v>
      </c>
      <c r="G630">
        <v>19727.90761306959</v>
      </c>
      <c r="H630">
        <v>0.2251999603668821</v>
      </c>
      <c r="I630">
        <v>0.1640304608099044</v>
      </c>
      <c r="J630">
        <v>16.70318424826844</v>
      </c>
      <c r="K630">
        <v>2.880530074520686</v>
      </c>
      <c r="L630">
        <v>931.817464407835</v>
      </c>
      <c r="M630">
        <v>602.7080462364213</v>
      </c>
      <c r="N630">
        <v>493.9641993870757</v>
      </c>
    </row>
    <row r="631" spans="1:14">
      <c r="A631">
        <v>629</v>
      </c>
      <c r="B631">
        <v>53.15527788371397</v>
      </c>
      <c r="C631">
        <v>1709.853059281541</v>
      </c>
      <c r="D631">
        <v>0.610330226673974</v>
      </c>
      <c r="E631">
        <v>207.5596083279157</v>
      </c>
      <c r="F631">
        <v>14.80646704389569</v>
      </c>
      <c r="G631">
        <v>19727.90761306959</v>
      </c>
      <c r="H631">
        <v>0.2251999835155934</v>
      </c>
      <c r="I631">
        <v>0.1640304355207829</v>
      </c>
      <c r="J631">
        <v>16.70318521874658</v>
      </c>
      <c r="K631">
        <v>2.880530074520686</v>
      </c>
      <c r="L631">
        <v>931.817464407835</v>
      </c>
      <c r="M631">
        <v>602.7080375984215</v>
      </c>
      <c r="N631">
        <v>493.9644384137493</v>
      </c>
    </row>
    <row r="632" spans="1:14">
      <c r="A632">
        <v>630</v>
      </c>
      <c r="B632">
        <v>53.15584320443704</v>
      </c>
      <c r="C632">
        <v>1709.86531632369</v>
      </c>
      <c r="D632">
        <v>0.6103302255227449</v>
      </c>
      <c r="E632">
        <v>207.5607990792245</v>
      </c>
      <c r="F632">
        <v>14.80636090483965</v>
      </c>
      <c r="G632">
        <v>19727.9076130696</v>
      </c>
      <c r="H632">
        <v>0.2252003054814385</v>
      </c>
      <c r="I632">
        <v>0.1640305300805894</v>
      </c>
      <c r="J632">
        <v>16.70321159846315</v>
      </c>
      <c r="K632">
        <v>2.880530074520686</v>
      </c>
      <c r="L632">
        <v>931.817464407835</v>
      </c>
      <c r="M632">
        <v>602.7073529398722</v>
      </c>
      <c r="N632">
        <v>493.9622389216675</v>
      </c>
    </row>
    <row r="633" spans="1:14">
      <c r="A633">
        <v>631</v>
      </c>
      <c r="B633">
        <v>53.15554899873823</v>
      </c>
      <c r="C633">
        <v>1709.863613752207</v>
      </c>
      <c r="D633">
        <v>0.610330223528566</v>
      </c>
      <c r="E633">
        <v>207.5607014218818</v>
      </c>
      <c r="F633">
        <v>14.80637564805521</v>
      </c>
      <c r="G633">
        <v>19727.90761306959</v>
      </c>
      <c r="H633">
        <v>0.2252001587806566</v>
      </c>
      <c r="I633">
        <v>0.1640305227147747</v>
      </c>
      <c r="J633">
        <v>16.70320060455555</v>
      </c>
      <c r="K633">
        <v>2.880530074520686</v>
      </c>
      <c r="L633">
        <v>931.817464407835</v>
      </c>
      <c r="M633">
        <v>602.7076197166722</v>
      </c>
      <c r="N633">
        <v>493.9628355307323</v>
      </c>
    </row>
    <row r="634" spans="1:14">
      <c r="A634">
        <v>632</v>
      </c>
      <c r="B634">
        <v>53.15650851716281</v>
      </c>
      <c r="C634">
        <v>1709.85511976614</v>
      </c>
      <c r="D634">
        <v>0.6103302283217577</v>
      </c>
      <c r="E634">
        <v>207.5594511103827</v>
      </c>
      <c r="F634">
        <v>14.80644920115747</v>
      </c>
      <c r="G634">
        <v>19727.9076130696</v>
      </c>
      <c r="H634">
        <v>0.2252005756645915</v>
      </c>
      <c r="I634">
        <v>0.1640304208819693</v>
      </c>
      <c r="J634">
        <v>16.70322829927921</v>
      </c>
      <c r="K634">
        <v>2.880530074520686</v>
      </c>
      <c r="L634">
        <v>931.817464407835</v>
      </c>
      <c r="M634">
        <v>602.7070168941093</v>
      </c>
      <c r="N634">
        <v>493.9626463520702</v>
      </c>
    </row>
    <row r="635" spans="1:14">
      <c r="A635">
        <v>633</v>
      </c>
      <c r="B635">
        <v>53.15667294385212</v>
      </c>
      <c r="C635">
        <v>1709.85659812711</v>
      </c>
      <c r="D635">
        <v>0.6103302306077487</v>
      </c>
      <c r="E635">
        <v>207.5595645210157</v>
      </c>
      <c r="F635">
        <v>14.80643639933735</v>
      </c>
      <c r="G635">
        <v>19727.90761306959</v>
      </c>
      <c r="H635">
        <v>0.2252006599709027</v>
      </c>
      <c r="I635">
        <v>0.1640304297206508</v>
      </c>
      <c r="J635">
        <v>16.70323475120608</v>
      </c>
      <c r="K635">
        <v>2.880530074520686</v>
      </c>
      <c r="L635">
        <v>931.817464407835</v>
      </c>
      <c r="M635">
        <v>602.7068577570604</v>
      </c>
      <c r="N635">
        <v>493.9622459326984</v>
      </c>
    </row>
    <row r="636" spans="1:14">
      <c r="A636">
        <v>634</v>
      </c>
      <c r="B636">
        <v>53.15679183209839</v>
      </c>
      <c r="C636">
        <v>1709.86275713923</v>
      </c>
      <c r="D636">
        <v>0.6103302301594516</v>
      </c>
      <c r="E636">
        <v>207.5602148708817</v>
      </c>
      <c r="F636">
        <v>14.80638306580466</v>
      </c>
      <c r="G636">
        <v>19727.9076130696</v>
      </c>
      <c r="H636">
        <v>0.2252007434525551</v>
      </c>
      <c r="I636">
        <v>0.1640304816835405</v>
      </c>
      <c r="J636">
        <v>16.70324238436945</v>
      </c>
      <c r="K636">
        <v>2.880530074520686</v>
      </c>
      <c r="L636">
        <v>931.817464407835</v>
      </c>
      <c r="M636">
        <v>602.7066455198189</v>
      </c>
      <c r="N636">
        <v>493.9613432105326</v>
      </c>
    </row>
    <row r="637" spans="1:14">
      <c r="A637">
        <v>635</v>
      </c>
      <c r="B637">
        <v>53.15673614971081</v>
      </c>
      <c r="C637">
        <v>1709.86251659761</v>
      </c>
      <c r="D637">
        <v>0.6103302276749928</v>
      </c>
      <c r="E637">
        <v>207.560205284298</v>
      </c>
      <c r="F637">
        <v>14.80638514875071</v>
      </c>
      <c r="G637">
        <v>19727.90761306959</v>
      </c>
      <c r="H637">
        <v>0.2252007163985051</v>
      </c>
      <c r="I637">
        <v>0.1640304809725343</v>
      </c>
      <c r="J637">
        <v>16.7032403669605</v>
      </c>
      <c r="K637">
        <v>2.880530074520686</v>
      </c>
      <c r="L637">
        <v>931.817464407835</v>
      </c>
      <c r="M637">
        <v>602.7066938988046</v>
      </c>
      <c r="N637">
        <v>493.9614787688852</v>
      </c>
    </row>
    <row r="638" spans="1:14">
      <c r="A638">
        <v>636</v>
      </c>
      <c r="B638">
        <v>53.15688314075451</v>
      </c>
      <c r="C638">
        <v>1709.866914990037</v>
      </c>
      <c r="D638">
        <v>0.6103302287815351</v>
      </c>
      <c r="E638">
        <v>207.5606504427083</v>
      </c>
      <c r="F638">
        <v>14.806347061405</v>
      </c>
      <c r="G638">
        <v>19727.9076130696</v>
      </c>
      <c r="H638">
        <v>0.2252008050326415</v>
      </c>
      <c r="I638">
        <v>0.1640305164641807</v>
      </c>
      <c r="J638">
        <v>16.7032479086571</v>
      </c>
      <c r="K638">
        <v>2.880530074520686</v>
      </c>
      <c r="L638">
        <v>931.817464407835</v>
      </c>
      <c r="M638">
        <v>602.7064934534856</v>
      </c>
      <c r="N638">
        <v>493.9607204660985</v>
      </c>
    </row>
    <row r="639" spans="1:14">
      <c r="A639">
        <v>637</v>
      </c>
      <c r="B639">
        <v>53.15703270672545</v>
      </c>
      <c r="C639">
        <v>1709.858102267499</v>
      </c>
      <c r="D639">
        <v>0.610330229349438</v>
      </c>
      <c r="E639">
        <v>207.5596192559042</v>
      </c>
      <c r="F639">
        <v>14.80642337430388</v>
      </c>
      <c r="G639">
        <v>19727.9076130696</v>
      </c>
      <c r="H639">
        <v>0.225200837062835</v>
      </c>
      <c r="I639">
        <v>0.1640304335117534</v>
      </c>
      <c r="J639">
        <v>16.70324787241568</v>
      </c>
      <c r="K639">
        <v>2.880530074520686</v>
      </c>
      <c r="L639">
        <v>931.817464407835</v>
      </c>
      <c r="M639">
        <v>602.7065421668518</v>
      </c>
      <c r="N639">
        <v>493.9616159416282</v>
      </c>
    </row>
    <row r="640" spans="1:14">
      <c r="A640">
        <v>638</v>
      </c>
      <c r="B640">
        <v>53.15690880009327</v>
      </c>
      <c r="C640">
        <v>1709.861573636178</v>
      </c>
      <c r="D640">
        <v>0.6103302308615094</v>
      </c>
      <c r="E640">
        <v>207.5600461081901</v>
      </c>
      <c r="F640">
        <v>14.80639331423636</v>
      </c>
      <c r="G640">
        <v>19727.90761306958</v>
      </c>
      <c r="H640">
        <v>0.225200793329432</v>
      </c>
      <c r="I640">
        <v>0.1640304679795078</v>
      </c>
      <c r="J640">
        <v>16.70324565849825</v>
      </c>
      <c r="K640">
        <v>2.880530074520686</v>
      </c>
      <c r="L640">
        <v>931.817464407835</v>
      </c>
      <c r="M640">
        <v>602.7065753204851</v>
      </c>
      <c r="N640">
        <v>493.9613142623203</v>
      </c>
    </row>
    <row r="641" spans="1:14">
      <c r="A641">
        <v>639</v>
      </c>
      <c r="B641">
        <v>53.15746863016778</v>
      </c>
      <c r="C641">
        <v>1709.862565808026</v>
      </c>
      <c r="D641">
        <v>0.61033022828644</v>
      </c>
      <c r="E641">
        <v>207.559980390831</v>
      </c>
      <c r="F641">
        <v>14.806384722618</v>
      </c>
      <c r="G641">
        <v>19727.9076130696</v>
      </c>
      <c r="H641">
        <v>0.2252010634422102</v>
      </c>
      <c r="I641">
        <v>0.1640304617411721</v>
      </c>
      <c r="J641">
        <v>16.70326531468849</v>
      </c>
      <c r="K641">
        <v>2.880530074520686</v>
      </c>
      <c r="L641">
        <v>931.817464407835</v>
      </c>
      <c r="M641">
        <v>602.7061091664089</v>
      </c>
      <c r="N641">
        <v>493.9605401242244</v>
      </c>
    </row>
    <row r="642" spans="1:14">
      <c r="A642">
        <v>640</v>
      </c>
      <c r="B642">
        <v>53.15738649367702</v>
      </c>
      <c r="C642">
        <v>1709.862224255825</v>
      </c>
      <c r="D642">
        <v>0.6103302290627901</v>
      </c>
      <c r="E642">
        <v>207.5599682032974</v>
      </c>
      <c r="F642">
        <v>14.80638768025589</v>
      </c>
      <c r="G642">
        <v>19727.9076130696</v>
      </c>
      <c r="H642">
        <v>0.2252010228615828</v>
      </c>
      <c r="I642">
        <v>0.1640304609131074</v>
      </c>
      <c r="J642">
        <v>16.70326231627788</v>
      </c>
      <c r="K642">
        <v>2.880530074520686</v>
      </c>
      <c r="L642">
        <v>931.817464407835</v>
      </c>
      <c r="M642">
        <v>602.7061814323</v>
      </c>
      <c r="N642">
        <v>493.9606707491459</v>
      </c>
    </row>
    <row r="643" spans="1:14">
      <c r="A643">
        <v>641</v>
      </c>
      <c r="B643">
        <v>53.15803513767388</v>
      </c>
      <c r="C643">
        <v>1709.871277216773</v>
      </c>
      <c r="D643">
        <v>0.6103302318550398</v>
      </c>
      <c r="E643">
        <v>207.5607752226545</v>
      </c>
      <c r="F643">
        <v>14.80630928742524</v>
      </c>
      <c r="G643">
        <v>19727.9076130696</v>
      </c>
      <c r="H643">
        <v>0.2252013697308677</v>
      </c>
      <c r="I643">
        <v>0.1640305246001596</v>
      </c>
      <c r="J643">
        <v>16.70328964107916</v>
      </c>
      <c r="K643">
        <v>2.880530074520686</v>
      </c>
      <c r="L643">
        <v>931.817464407835</v>
      </c>
      <c r="M643">
        <v>602.7054921246483</v>
      </c>
      <c r="N643">
        <v>493.9587153058075</v>
      </c>
    </row>
    <row r="644" spans="1:14">
      <c r="A644">
        <v>642</v>
      </c>
      <c r="B644">
        <v>53.1583485941144</v>
      </c>
      <c r="C644">
        <v>1709.865027883843</v>
      </c>
      <c r="D644">
        <v>0.6103302348620457</v>
      </c>
      <c r="E644">
        <v>207.559978745122</v>
      </c>
      <c r="F644">
        <v>14.80636340254818</v>
      </c>
      <c r="G644">
        <v>19727.90761306959</v>
      </c>
      <c r="H644">
        <v>0.2252014906474124</v>
      </c>
      <c r="I644">
        <v>0.1640304602123749</v>
      </c>
      <c r="J644">
        <v>16.70329667251217</v>
      </c>
      <c r="K644">
        <v>2.880530074520686</v>
      </c>
      <c r="L644">
        <v>931.817464407835</v>
      </c>
      <c r="M644">
        <v>602.7053613621317</v>
      </c>
      <c r="N644">
        <v>493.9590829218099</v>
      </c>
    </row>
    <row r="645" spans="1:14">
      <c r="A645">
        <v>643</v>
      </c>
      <c r="B645">
        <v>53.15805737713745</v>
      </c>
      <c r="C645">
        <v>1709.872393631327</v>
      </c>
      <c r="D645">
        <v>0.610330227901864</v>
      </c>
      <c r="E645">
        <v>207.5608926771625</v>
      </c>
      <c r="F645">
        <v>14.80629962004934</v>
      </c>
      <c r="G645">
        <v>19727.9076130696</v>
      </c>
      <c r="H645">
        <v>0.225201385524062</v>
      </c>
      <c r="I645">
        <v>0.1640305339490413</v>
      </c>
      <c r="J645">
        <v>16.70329105848036</v>
      </c>
      <c r="K645">
        <v>2.880530074520686</v>
      </c>
      <c r="L645">
        <v>931.817464407835</v>
      </c>
      <c r="M645">
        <v>602.7054525825424</v>
      </c>
      <c r="N645">
        <v>493.9585845259187</v>
      </c>
    </row>
    <row r="646" spans="1:14">
      <c r="A646">
        <v>644</v>
      </c>
      <c r="B646">
        <v>53.15819648906353</v>
      </c>
      <c r="C646">
        <v>1709.876333226672</v>
      </c>
      <c r="D646">
        <v>0.6103302311408422</v>
      </c>
      <c r="E646">
        <v>207.5612892405327</v>
      </c>
      <c r="F646">
        <v>14.80626550598628</v>
      </c>
      <c r="G646">
        <v>19727.90761306959</v>
      </c>
      <c r="H646">
        <v>0.2252014681552787</v>
      </c>
      <c r="I646">
        <v>0.1640305655802089</v>
      </c>
      <c r="J646">
        <v>16.7032980556363</v>
      </c>
      <c r="K646">
        <v>2.880530074520686</v>
      </c>
      <c r="L646">
        <v>931.817464407835</v>
      </c>
      <c r="M646">
        <v>602.7052675562726</v>
      </c>
      <c r="N646">
        <v>493.9578684714684</v>
      </c>
    </row>
    <row r="647" spans="1:14">
      <c r="A647">
        <v>645</v>
      </c>
      <c r="B647">
        <v>53.1581151806159</v>
      </c>
      <c r="C647">
        <v>1709.874306257564</v>
      </c>
      <c r="D647">
        <v>0.6103302323738395</v>
      </c>
      <c r="E647">
        <v>207.5610882165749</v>
      </c>
      <c r="F647">
        <v>14.8062830580617</v>
      </c>
      <c r="G647">
        <v>19727.9076130696</v>
      </c>
      <c r="H647">
        <v>0.2252014211042101</v>
      </c>
      <c r="I647">
        <v>0.1640305495659736</v>
      </c>
      <c r="J647">
        <v>16.703294137083</v>
      </c>
      <c r="K647">
        <v>2.880530074520686</v>
      </c>
      <c r="L647">
        <v>931.817464407835</v>
      </c>
      <c r="M647">
        <v>602.7053703862891</v>
      </c>
      <c r="N647">
        <v>493.9582519083604</v>
      </c>
    </row>
    <row r="648" spans="1:14">
      <c r="A648">
        <v>646</v>
      </c>
      <c r="B648">
        <v>53.15805893373393</v>
      </c>
      <c r="C648">
        <v>1709.884264419609</v>
      </c>
      <c r="D648">
        <v>0.6103302337486437</v>
      </c>
      <c r="E648">
        <v>207.5622179617817</v>
      </c>
      <c r="F648">
        <v>14.80619682803488</v>
      </c>
      <c r="G648">
        <v>19727.90761306959</v>
      </c>
      <c r="H648">
        <v>0.2252014383061409</v>
      </c>
      <c r="I648">
        <v>0.1640306402762874</v>
      </c>
      <c r="J648">
        <v>16.70329802424722</v>
      </c>
      <c r="K648">
        <v>2.880530074520686</v>
      </c>
      <c r="L648">
        <v>931.817464407835</v>
      </c>
      <c r="M648">
        <v>602.7052254584354</v>
      </c>
      <c r="N648">
        <v>493.9570959188745</v>
      </c>
    </row>
    <row r="649" spans="1:14">
      <c r="A649">
        <v>647</v>
      </c>
      <c r="B649">
        <v>53.15810292420281</v>
      </c>
      <c r="C649">
        <v>1709.887938630705</v>
      </c>
      <c r="D649">
        <v>0.6103302346103474</v>
      </c>
      <c r="E649">
        <v>207.5626145155513</v>
      </c>
      <c r="F649">
        <v>14.80616501244542</v>
      </c>
      <c r="G649">
        <v>19727.90761306959</v>
      </c>
      <c r="H649">
        <v>0.2252014751825877</v>
      </c>
      <c r="I649">
        <v>0.1640306720226888</v>
      </c>
      <c r="J649">
        <v>16.70330165061722</v>
      </c>
      <c r="K649">
        <v>2.880530074520686</v>
      </c>
      <c r="L649">
        <v>931.817464407835</v>
      </c>
      <c r="M649">
        <v>602.7051205852335</v>
      </c>
      <c r="N649">
        <v>493.956574799567</v>
      </c>
    </row>
    <row r="650" spans="1:14">
      <c r="A650">
        <v>648</v>
      </c>
      <c r="B650">
        <v>53.15823467801144</v>
      </c>
      <c r="C650">
        <v>1709.88855474539</v>
      </c>
      <c r="D650">
        <v>0.6103302342214216</v>
      </c>
      <c r="E650">
        <v>207.5626417872921</v>
      </c>
      <c r="F650">
        <v>14.80615967742188</v>
      </c>
      <c r="G650">
        <v>19727.90761306959</v>
      </c>
      <c r="H650">
        <v>0.2252015404194825</v>
      </c>
      <c r="I650">
        <v>0.1640306739840559</v>
      </c>
      <c r="J650">
        <v>16.7033064995678</v>
      </c>
      <c r="K650">
        <v>2.880530074520686</v>
      </c>
      <c r="L650">
        <v>931.817464407835</v>
      </c>
      <c r="M650">
        <v>602.705003614885</v>
      </c>
      <c r="N650">
        <v>493.9563448326674</v>
      </c>
    </row>
    <row r="651" spans="1:14">
      <c r="A651">
        <v>649</v>
      </c>
      <c r="B651">
        <v>53.15834084228712</v>
      </c>
      <c r="C651">
        <v>1709.894031792969</v>
      </c>
      <c r="D651">
        <v>0.6103302336869812</v>
      </c>
      <c r="E651">
        <v>207.5632199964688</v>
      </c>
      <c r="F651">
        <v>14.80611225106708</v>
      </c>
      <c r="G651">
        <v>19727.9076130696</v>
      </c>
      <c r="H651">
        <v>0.225201614851338</v>
      </c>
      <c r="I651">
        <v>0.1640307201831421</v>
      </c>
      <c r="J651">
        <v>16.70331329866169</v>
      </c>
      <c r="K651">
        <v>2.880530074520686</v>
      </c>
      <c r="L651">
        <v>931.817464407835</v>
      </c>
      <c r="M651">
        <v>602.7048145517581</v>
      </c>
      <c r="N651">
        <v>493.9555391633868</v>
      </c>
    </row>
    <row r="652" spans="1:14">
      <c r="A652">
        <v>650</v>
      </c>
      <c r="B652">
        <v>53.15851040717722</v>
      </c>
      <c r="C652">
        <v>1709.895545741591</v>
      </c>
      <c r="D652">
        <v>0.6103302330355316</v>
      </c>
      <c r="E652">
        <v>207.5633355579818</v>
      </c>
      <c r="F652">
        <v>14.80609914167377</v>
      </c>
      <c r="G652">
        <v>19727.90761306959</v>
      </c>
      <c r="H652">
        <v>0.2252017020684616</v>
      </c>
      <c r="I652">
        <v>0.1640307291551881</v>
      </c>
      <c r="J652">
        <v>16.7033199607025</v>
      </c>
      <c r="K652">
        <v>2.880530074520686</v>
      </c>
      <c r="L652">
        <v>931.817464407835</v>
      </c>
      <c r="M652">
        <v>602.7046501390163</v>
      </c>
      <c r="N652">
        <v>493.955160147923</v>
      </c>
    </row>
    <row r="653" spans="1:14">
      <c r="A653">
        <v>651</v>
      </c>
      <c r="B653">
        <v>53.15815371218721</v>
      </c>
      <c r="C653">
        <v>1709.89833198853</v>
      </c>
      <c r="D653">
        <v>0.6103302334707893</v>
      </c>
      <c r="E653">
        <v>207.5637590922535</v>
      </c>
      <c r="F653">
        <v>14.80607501541571</v>
      </c>
      <c r="G653">
        <v>19727.90761306959</v>
      </c>
      <c r="H653">
        <v>0.2252015451395538</v>
      </c>
      <c r="I653">
        <v>0.1640307637303148</v>
      </c>
      <c r="J653">
        <v>16.703309433854</v>
      </c>
      <c r="K653">
        <v>2.880530074520686</v>
      </c>
      <c r="L653">
        <v>931.817464407835</v>
      </c>
      <c r="M653">
        <v>602.7048818120636</v>
      </c>
      <c r="N653">
        <v>493.9552450902373</v>
      </c>
    </row>
    <row r="654" spans="1:14">
      <c r="A654">
        <v>652</v>
      </c>
      <c r="B654">
        <v>53.15803788395421</v>
      </c>
      <c r="C654">
        <v>1709.902835596753</v>
      </c>
      <c r="D654">
        <v>0.6103302310634677</v>
      </c>
      <c r="E654">
        <v>207.5642984195146</v>
      </c>
      <c r="F654">
        <v>14.80603601860268</v>
      </c>
      <c r="G654">
        <v>19727.90761306959</v>
      </c>
      <c r="H654">
        <v>0.225201510174783</v>
      </c>
      <c r="I654">
        <v>0.1640308071672048</v>
      </c>
      <c r="J654">
        <v>16.70330811686105</v>
      </c>
      <c r="K654">
        <v>2.880530074520686</v>
      </c>
      <c r="L654">
        <v>931.817464407835</v>
      </c>
      <c r="M654">
        <v>602.7048882316519</v>
      </c>
      <c r="N654">
        <v>493.9548469500916</v>
      </c>
    </row>
    <row r="655" spans="1:14">
      <c r="A655">
        <v>653</v>
      </c>
      <c r="B655">
        <v>53.15823366663161</v>
      </c>
      <c r="C655">
        <v>1709.889045788663</v>
      </c>
      <c r="D655">
        <v>0.6103302351143906</v>
      </c>
      <c r="E655">
        <v>207.5626969430056</v>
      </c>
      <c r="F655">
        <v>14.806155425412</v>
      </c>
      <c r="G655">
        <v>19727.90761306959</v>
      </c>
      <c r="H655">
        <v>0.2252015420987492</v>
      </c>
      <c r="I655">
        <v>0.1640306784127711</v>
      </c>
      <c r="J655">
        <v>16.70330675200764</v>
      </c>
      <c r="K655">
        <v>2.880530074520686</v>
      </c>
      <c r="L655">
        <v>931.817464407835</v>
      </c>
      <c r="M655">
        <v>602.7049950659635</v>
      </c>
      <c r="N655">
        <v>493.9562832003161</v>
      </c>
    </row>
    <row r="656" spans="1:14">
      <c r="A656">
        <v>654</v>
      </c>
      <c r="B656">
        <v>53.15896854679288</v>
      </c>
      <c r="C656">
        <v>1709.89264166292</v>
      </c>
      <c r="D656">
        <v>0.6103302361334415</v>
      </c>
      <c r="E656">
        <v>207.5628673913529</v>
      </c>
      <c r="F656">
        <v>14.80612428832664</v>
      </c>
      <c r="G656">
        <v>19727.90761306959</v>
      </c>
      <c r="H656">
        <v>0.2252019058392259</v>
      </c>
      <c r="I656">
        <v>0.1640306908916786</v>
      </c>
      <c r="J656">
        <v>16.70333383462404</v>
      </c>
      <c r="K656">
        <v>2.880530074520686</v>
      </c>
      <c r="L656">
        <v>931.817464407835</v>
      </c>
      <c r="M656">
        <v>602.704340925535</v>
      </c>
      <c r="N656">
        <v>493.9548984963515</v>
      </c>
    </row>
    <row r="657" spans="1:14">
      <c r="A657">
        <v>655</v>
      </c>
      <c r="B657">
        <v>53.15843414911556</v>
      </c>
      <c r="C657">
        <v>1709.892443578122</v>
      </c>
      <c r="D657">
        <v>0.6103302335917379</v>
      </c>
      <c r="E657">
        <v>207.5630133197972</v>
      </c>
      <c r="F657">
        <v>14.8061260035621</v>
      </c>
      <c r="G657">
        <v>19727.9076130696</v>
      </c>
      <c r="H657">
        <v>0.225201651992037</v>
      </c>
      <c r="I657">
        <v>0.1640307034568893</v>
      </c>
      <c r="J657">
        <v>16.7033155460047</v>
      </c>
      <c r="K657">
        <v>2.880530074520686</v>
      </c>
      <c r="L657">
        <v>931.817464407835</v>
      </c>
      <c r="M657">
        <v>602.7047705275355</v>
      </c>
      <c r="N657">
        <v>493.9556126557347</v>
      </c>
    </row>
    <row r="658" spans="1:14">
      <c r="A658">
        <v>656</v>
      </c>
      <c r="B658">
        <v>53.1583324904254</v>
      </c>
      <c r="C658">
        <v>1709.906008618786</v>
      </c>
      <c r="D658">
        <v>0.6103302376389818</v>
      </c>
      <c r="E658">
        <v>207.5645605394953</v>
      </c>
      <c r="F658">
        <v>14.80600854347932</v>
      </c>
      <c r="G658">
        <v>19727.9076130696</v>
      </c>
      <c r="H658">
        <v>0.2252016629458564</v>
      </c>
      <c r="I658">
        <v>0.1640308277778657</v>
      </c>
      <c r="J658">
        <v>16.70331994669271</v>
      </c>
      <c r="K658">
        <v>2.880530074520686</v>
      </c>
      <c r="L658">
        <v>931.817464407835</v>
      </c>
      <c r="M658">
        <v>602.7045940514919</v>
      </c>
      <c r="N658">
        <v>493.9540105628566</v>
      </c>
    </row>
    <row r="659" spans="1:14">
      <c r="A659">
        <v>657</v>
      </c>
      <c r="B659">
        <v>53.15816929717784</v>
      </c>
      <c r="C659">
        <v>1709.891411020089</v>
      </c>
      <c r="D659">
        <v>0.610330235339115</v>
      </c>
      <c r="E659">
        <v>207.5629814851611</v>
      </c>
      <c r="F659">
        <v>14.80613494458856</v>
      </c>
      <c r="G659">
        <v>19727.9076130696</v>
      </c>
      <c r="H659">
        <v>0.2252015217781497</v>
      </c>
      <c r="I659">
        <v>0.1640307013588254</v>
      </c>
      <c r="J659">
        <v>16.70330592311736</v>
      </c>
      <c r="K659">
        <v>2.880530074520686</v>
      </c>
      <c r="L659">
        <v>931.817464407835</v>
      </c>
      <c r="M659">
        <v>602.7050017039401</v>
      </c>
      <c r="N659">
        <v>493.9560515057155</v>
      </c>
    </row>
    <row r="660" spans="1:14">
      <c r="A660">
        <v>658</v>
      </c>
      <c r="B660">
        <v>53.15858435546449</v>
      </c>
      <c r="C660">
        <v>1709.902588620993</v>
      </c>
      <c r="D660">
        <v>0.6103302305911918</v>
      </c>
      <c r="E660">
        <v>207.5640985686552</v>
      </c>
      <c r="F660">
        <v>14.80603815716426</v>
      </c>
      <c r="G660">
        <v>19727.90761306959</v>
      </c>
      <c r="H660">
        <v>0.2252017684367283</v>
      </c>
      <c r="I660">
        <v>0.1640307902024458</v>
      </c>
      <c r="J660">
        <v>16.70332659139329</v>
      </c>
      <c r="K660">
        <v>2.880530074520686</v>
      </c>
      <c r="L660">
        <v>931.817464407835</v>
      </c>
      <c r="M660">
        <v>602.7044564462224</v>
      </c>
      <c r="N660">
        <v>493.9542324912097</v>
      </c>
    </row>
    <row r="661" spans="1:14">
      <c r="A661">
        <v>659</v>
      </c>
      <c r="B661">
        <v>53.15833311164458</v>
      </c>
      <c r="C661">
        <v>1709.894866698528</v>
      </c>
      <c r="D661">
        <v>0.6103302345812724</v>
      </c>
      <c r="E661">
        <v>207.5633157711414</v>
      </c>
      <c r="F661">
        <v>14.8061050215551</v>
      </c>
      <c r="G661">
        <v>19727.90761306958</v>
      </c>
      <c r="H661">
        <v>0.2252016147000356</v>
      </c>
      <c r="I661">
        <v>0.1640307278921026</v>
      </c>
      <c r="J661">
        <v>16.70331351698125</v>
      </c>
      <c r="K661">
        <v>2.880530074520686</v>
      </c>
      <c r="L661">
        <v>931.817464407835</v>
      </c>
      <c r="M661">
        <v>602.7048050663022</v>
      </c>
      <c r="N661">
        <v>493.9554316609184</v>
      </c>
    </row>
    <row r="662" spans="1:14">
      <c r="A662">
        <v>660</v>
      </c>
      <c r="B662">
        <v>53.15826682423209</v>
      </c>
      <c r="C662">
        <v>1709.892486972472</v>
      </c>
      <c r="D662">
        <v>0.6103302334724611</v>
      </c>
      <c r="E662">
        <v>207.5630706975265</v>
      </c>
      <c r="F662">
        <v>14.80612562780619</v>
      </c>
      <c r="G662">
        <v>19727.9076130696</v>
      </c>
      <c r="H662">
        <v>0.2252015731059143</v>
      </c>
      <c r="I662">
        <v>0.1640307083209705</v>
      </c>
      <c r="J662">
        <v>16.70330988811249</v>
      </c>
      <c r="K662">
        <v>2.880530074520686</v>
      </c>
      <c r="L662">
        <v>931.817464407835</v>
      </c>
      <c r="M662">
        <v>602.7049028184277</v>
      </c>
      <c r="N662">
        <v>493.9558328432032</v>
      </c>
    </row>
    <row r="663" spans="1:14">
      <c r="A663">
        <v>661</v>
      </c>
      <c r="B663">
        <v>53.15820173128954</v>
      </c>
      <c r="C663">
        <v>1709.89148740741</v>
      </c>
      <c r="D663">
        <v>0.6103302325585036</v>
      </c>
      <c r="E663">
        <v>207.5629796016214</v>
      </c>
      <c r="F663">
        <v>14.8061342831425</v>
      </c>
      <c r="G663">
        <v>19727.90761306959</v>
      </c>
      <c r="H663">
        <v>0.2252015378019188</v>
      </c>
      <c r="I663">
        <v>0.1640307011239703</v>
      </c>
      <c r="J663">
        <v>16.70330708539919</v>
      </c>
      <c r="K663">
        <v>2.880530074520686</v>
      </c>
      <c r="L663">
        <v>931.817464407835</v>
      </c>
      <c r="M663">
        <v>602.7049738796201</v>
      </c>
      <c r="N663">
        <v>493.9560328068649</v>
      </c>
    </row>
    <row r="664" spans="1:14">
      <c r="A664">
        <v>662</v>
      </c>
      <c r="B664">
        <v>53.15839862119513</v>
      </c>
      <c r="C664">
        <v>1709.893376604561</v>
      </c>
      <c r="D664">
        <v>0.6103302356451564</v>
      </c>
      <c r="E664">
        <v>207.5631287149732</v>
      </c>
      <c r="F664">
        <v>14.80611792439927</v>
      </c>
      <c r="G664">
        <v>19727.90761306959</v>
      </c>
      <c r="H664">
        <v>0.2252016392331615</v>
      </c>
      <c r="I664">
        <v>0.1640307127793108</v>
      </c>
      <c r="J664">
        <v>16.70331488189674</v>
      </c>
      <c r="K664">
        <v>2.880530074520686</v>
      </c>
      <c r="L664">
        <v>931.817464407835</v>
      </c>
      <c r="M664">
        <v>602.7047811272315</v>
      </c>
      <c r="N664">
        <v>493.9555359511614</v>
      </c>
    </row>
    <row r="665" spans="1:14">
      <c r="A665">
        <v>663</v>
      </c>
      <c r="B665">
        <v>53.15852032819968</v>
      </c>
      <c r="C665">
        <v>1709.889179439994</v>
      </c>
      <c r="D665">
        <v>0.6103302344435426</v>
      </c>
      <c r="E665">
        <v>207.5626216834161</v>
      </c>
      <c r="F665">
        <v>14.80615426810754</v>
      </c>
      <c r="G665">
        <v>19727.90761306959</v>
      </c>
      <c r="H665">
        <v>0.2252016784518667</v>
      </c>
      <c r="I665">
        <v>0.1640306719044866</v>
      </c>
      <c r="J665">
        <v>16.70331657854902</v>
      </c>
      <c r="K665">
        <v>2.880530074520686</v>
      </c>
      <c r="L665">
        <v>931.817464407835</v>
      </c>
      <c r="M665">
        <v>602.7047640014823</v>
      </c>
      <c r="N665">
        <v>493.9559049383102</v>
      </c>
    </row>
    <row r="666" spans="1:14">
      <c r="A666">
        <v>664</v>
      </c>
      <c r="B666">
        <v>53.1585279018925</v>
      </c>
      <c r="C666">
        <v>1709.887010160438</v>
      </c>
      <c r="D666">
        <v>0.6103302341635621</v>
      </c>
      <c r="E666">
        <v>207.5623770557352</v>
      </c>
      <c r="F666">
        <v>14.80617305220706</v>
      </c>
      <c r="G666">
        <v>19727.9076130696</v>
      </c>
      <c r="H666">
        <v>0.2252016724836767</v>
      </c>
      <c r="I666">
        <v>0.1640306522706121</v>
      </c>
      <c r="J666">
        <v>16.703315572286</v>
      </c>
      <c r="K666">
        <v>2.880530074520686</v>
      </c>
      <c r="L666">
        <v>931.817464407835</v>
      </c>
      <c r="M666">
        <v>602.7047993102375</v>
      </c>
      <c r="N666">
        <v>493.9561621260454</v>
      </c>
    </row>
    <row r="667" spans="1:14">
      <c r="A667">
        <v>665</v>
      </c>
      <c r="B667">
        <v>53.15873268626533</v>
      </c>
      <c r="C667">
        <v>1709.887228678978</v>
      </c>
      <c r="D667">
        <v>0.61033023349885</v>
      </c>
      <c r="E667">
        <v>207.5623369603493</v>
      </c>
      <c r="F667">
        <v>14.80617116002185</v>
      </c>
      <c r="G667">
        <v>19727.9076130696</v>
      </c>
      <c r="H667">
        <v>0.2252017705438711</v>
      </c>
      <c r="I667">
        <v>0.1640306487092243</v>
      </c>
      <c r="J667">
        <v>16.70332267133487</v>
      </c>
      <c r="K667">
        <v>2.880530074520686</v>
      </c>
      <c r="L667">
        <v>931.817464407835</v>
      </c>
      <c r="M667">
        <v>602.7046317216748</v>
      </c>
      <c r="N667">
        <v>493.9558870123906</v>
      </c>
    </row>
    <row r="668" spans="1:14">
      <c r="A668">
        <v>666</v>
      </c>
      <c r="B668">
        <v>53.15869722980605</v>
      </c>
      <c r="C668">
        <v>1709.886580630822</v>
      </c>
      <c r="D668">
        <v>0.6103302323484155</v>
      </c>
      <c r="E668">
        <v>207.5622756604539</v>
      </c>
      <c r="F668">
        <v>14.8061767715706</v>
      </c>
      <c r="G668">
        <v>19727.90761306959</v>
      </c>
      <c r="H668">
        <v>0.2252017510317495</v>
      </c>
      <c r="I668">
        <v>0.1640306438380116</v>
      </c>
      <c r="J668">
        <v>16.70332109507597</v>
      </c>
      <c r="K668">
        <v>2.880530074520686</v>
      </c>
      <c r="L668">
        <v>931.817464407835</v>
      </c>
      <c r="M668">
        <v>602.7046721265332</v>
      </c>
      <c r="N668">
        <v>493.9560249779623</v>
      </c>
    </row>
    <row r="669" spans="1:14">
      <c r="A669">
        <v>667</v>
      </c>
      <c r="B669">
        <v>53.15872668112201</v>
      </c>
      <c r="C669">
        <v>1709.89540327299</v>
      </c>
      <c r="D669">
        <v>0.6103302336068167</v>
      </c>
      <c r="E669">
        <v>207.5632518486132</v>
      </c>
      <c r="F669">
        <v>14.80610037531895</v>
      </c>
      <c r="G669">
        <v>19727.90761306959</v>
      </c>
      <c r="H669">
        <v>0.2252018034971848</v>
      </c>
      <c r="I669">
        <v>0.1640307221143407</v>
      </c>
      <c r="J669">
        <v>16.70332721194233</v>
      </c>
      <c r="K669">
        <v>2.880530074520686</v>
      </c>
      <c r="L669">
        <v>931.817464407835</v>
      </c>
      <c r="M669">
        <v>602.704481039942</v>
      </c>
      <c r="N669">
        <v>493.954871193051</v>
      </c>
    </row>
    <row r="670" spans="1:14">
      <c r="A670">
        <v>668</v>
      </c>
      <c r="B670">
        <v>53.15871851097952</v>
      </c>
      <c r="C670">
        <v>1709.895787695392</v>
      </c>
      <c r="D670">
        <v>0.6103302331781686</v>
      </c>
      <c r="E670">
        <v>207.5632973010411</v>
      </c>
      <c r="F670">
        <v>14.80609704658003</v>
      </c>
      <c r="G670">
        <v>19727.90761306959</v>
      </c>
      <c r="H670">
        <v>0.2252018013934414</v>
      </c>
      <c r="I670">
        <v>0.1640307257670422</v>
      </c>
      <c r="J670">
        <v>16.70332716132371</v>
      </c>
      <c r="K670">
        <v>2.880530074520686</v>
      </c>
      <c r="L670">
        <v>931.817464407835</v>
      </c>
      <c r="M670">
        <v>602.7044801116933</v>
      </c>
      <c r="N670">
        <v>493.9548409758182</v>
      </c>
    </row>
    <row r="671" spans="1:14">
      <c r="A671">
        <v>669</v>
      </c>
      <c r="B671">
        <v>53.15908291709697</v>
      </c>
      <c r="C671">
        <v>1709.89628403147</v>
      </c>
      <c r="D671">
        <v>0.6103302342962615</v>
      </c>
      <c r="E671">
        <v>207.563238120996</v>
      </c>
      <c r="F671">
        <v>14.80609274877541</v>
      </c>
      <c r="G671">
        <v>19727.90761306959</v>
      </c>
      <c r="H671">
        <v>0.2252019761048579</v>
      </c>
      <c r="I671">
        <v>0.1640307204302552</v>
      </c>
      <c r="J671">
        <v>16.70333984323695</v>
      </c>
      <c r="K671">
        <v>2.880530074520686</v>
      </c>
      <c r="L671">
        <v>931.817464407835</v>
      </c>
      <c r="M671">
        <v>602.7041802481717</v>
      </c>
      <c r="N671">
        <v>493.9543122989661</v>
      </c>
    </row>
    <row r="672" spans="1:14">
      <c r="A672">
        <v>670</v>
      </c>
      <c r="B672">
        <v>53.1593063684319</v>
      </c>
      <c r="C672">
        <v>1709.901024599813</v>
      </c>
      <c r="D672">
        <v>0.6103302331902533</v>
      </c>
      <c r="E672">
        <v>207.5636970698288</v>
      </c>
      <c r="F672">
        <v>14.8060517000284</v>
      </c>
      <c r="G672">
        <v>19727.90761306959</v>
      </c>
      <c r="H672">
        <v>0.2252021030226373</v>
      </c>
      <c r="I672">
        <v>0.1640307568567138</v>
      </c>
      <c r="J672">
        <v>16.70335021367339</v>
      </c>
      <c r="K672">
        <v>2.880530074520686</v>
      </c>
      <c r="L672">
        <v>931.817464407835</v>
      </c>
      <c r="M672">
        <v>602.703911435611</v>
      </c>
      <c r="N672">
        <v>493.9534663528942</v>
      </c>
    </row>
    <row r="673" spans="1:14">
      <c r="A673">
        <v>671</v>
      </c>
      <c r="B673">
        <v>53.15933451149604</v>
      </c>
      <c r="C673">
        <v>1709.898291137681</v>
      </c>
      <c r="D673">
        <v>0.6103302322387064</v>
      </c>
      <c r="E673">
        <v>207.5633828725503</v>
      </c>
      <c r="F673">
        <v>14.80607536914478</v>
      </c>
      <c r="G673">
        <v>19727.90761306959</v>
      </c>
      <c r="H673">
        <v>0.2252021044594403</v>
      </c>
      <c r="I673">
        <v>0.1640307315968329</v>
      </c>
      <c r="J673">
        <v>16.70334958868537</v>
      </c>
      <c r="K673">
        <v>2.880530074520686</v>
      </c>
      <c r="L673">
        <v>931.817464407835</v>
      </c>
      <c r="M673">
        <v>602.7039408650387</v>
      </c>
      <c r="N673">
        <v>493.9537813312953</v>
      </c>
    </row>
    <row r="674" spans="1:14">
      <c r="A674">
        <v>672</v>
      </c>
      <c r="B674">
        <v>53.15934435101344</v>
      </c>
      <c r="C674">
        <v>1709.897779066879</v>
      </c>
      <c r="D674">
        <v>0.6103302337282578</v>
      </c>
      <c r="E674">
        <v>207.5633226894408</v>
      </c>
      <c r="F674">
        <v>14.80607980318696</v>
      </c>
      <c r="G674">
        <v>19727.90761306959</v>
      </c>
      <c r="H674">
        <v>0.2252021067147939</v>
      </c>
      <c r="I674">
        <v>0.1640307267681669</v>
      </c>
      <c r="J674">
        <v>16.70334961787797</v>
      </c>
      <c r="K674">
        <v>2.880530074520686</v>
      </c>
      <c r="L674">
        <v>931.817464407835</v>
      </c>
      <c r="M674">
        <v>602.7039430146914</v>
      </c>
      <c r="N674">
        <v>493.9538167000678</v>
      </c>
    </row>
    <row r="675" spans="1:14">
      <c r="A675">
        <v>673</v>
      </c>
      <c r="B675">
        <v>53.15950469977811</v>
      </c>
      <c r="C675">
        <v>1709.906600656858</v>
      </c>
      <c r="D675">
        <v>0.6103302337413352</v>
      </c>
      <c r="E675">
        <v>207.5642573630481</v>
      </c>
      <c r="F675">
        <v>14.80600341704683</v>
      </c>
      <c r="G675">
        <v>19727.90761306958</v>
      </c>
      <c r="H675">
        <v>0.2252022215028353</v>
      </c>
      <c r="I675">
        <v>0.164030801473252</v>
      </c>
      <c r="J675">
        <v>16.70336020461592</v>
      </c>
      <c r="K675">
        <v>2.880530074520686</v>
      </c>
      <c r="L675">
        <v>931.817464407835</v>
      </c>
      <c r="M675">
        <v>602.7036470714676</v>
      </c>
      <c r="N675">
        <v>493.9525278838366</v>
      </c>
    </row>
    <row r="676" spans="1:14">
      <c r="A676">
        <v>674</v>
      </c>
      <c r="B676">
        <v>53.1594298690741</v>
      </c>
      <c r="C676">
        <v>1709.903010484978</v>
      </c>
      <c r="D676">
        <v>0.6103302327899156</v>
      </c>
      <c r="E676">
        <v>207.5638799522738</v>
      </c>
      <c r="F676">
        <v>14.80603450424698</v>
      </c>
      <c r="G676">
        <v>19727.9076130696</v>
      </c>
      <c r="H676">
        <v>0.225202170305207</v>
      </c>
      <c r="I676">
        <v>0.164030771318377</v>
      </c>
      <c r="J676">
        <v>16.7033555732959</v>
      </c>
      <c r="K676">
        <v>2.880530074520686</v>
      </c>
      <c r="L676">
        <v>931.817464407835</v>
      </c>
      <c r="M676">
        <v>602.7037750643076</v>
      </c>
      <c r="N676">
        <v>493.9530706887267</v>
      </c>
    </row>
    <row r="677" spans="1:14">
      <c r="A677">
        <v>675</v>
      </c>
      <c r="B677">
        <v>53.15969061492164</v>
      </c>
      <c r="C677">
        <v>1709.903262187986</v>
      </c>
      <c r="D677">
        <v>0.6103302329187422</v>
      </c>
      <c r="E677">
        <v>207.5638261014242</v>
      </c>
      <c r="F677">
        <v>14.80603232475326</v>
      </c>
      <c r="G677">
        <v>19727.90761306958</v>
      </c>
      <c r="H677">
        <v>0.2252022947909068</v>
      </c>
      <c r="I677">
        <v>0.1640307665799251</v>
      </c>
      <c r="J677">
        <v>16.70336458235932</v>
      </c>
      <c r="K677">
        <v>2.880530074520686</v>
      </c>
      <c r="L677">
        <v>931.817464407835</v>
      </c>
      <c r="M677">
        <v>602.7035625894434</v>
      </c>
      <c r="N677">
        <v>493.9527004796477</v>
      </c>
    </row>
    <row r="678" spans="1:14">
      <c r="A678">
        <v>676</v>
      </c>
      <c r="B678">
        <v>53.15968667129338</v>
      </c>
      <c r="C678">
        <v>1709.903379531283</v>
      </c>
      <c r="D678">
        <v>0.610330233887154</v>
      </c>
      <c r="E678">
        <v>207.5638405232214</v>
      </c>
      <c r="F678">
        <v>14.80603130867909</v>
      </c>
      <c r="G678">
        <v>19727.9076130696</v>
      </c>
      <c r="H678">
        <v>0.2252022933199099</v>
      </c>
      <c r="I678">
        <v>0.1640307677542442</v>
      </c>
      <c r="J678">
        <v>16.70336451106693</v>
      </c>
      <c r="K678">
        <v>2.880530074520686</v>
      </c>
      <c r="L678">
        <v>931.817464407835</v>
      </c>
      <c r="M678">
        <v>602.7035636856099</v>
      </c>
      <c r="N678">
        <v>493.9526794619142</v>
      </c>
    </row>
    <row r="679" spans="1:14">
      <c r="A679">
        <v>677</v>
      </c>
      <c r="B679">
        <v>53.15967597652052</v>
      </c>
      <c r="C679">
        <v>1709.902483070601</v>
      </c>
      <c r="D679">
        <v>0.6103302330612442</v>
      </c>
      <c r="E679">
        <v>207.5637438004828</v>
      </c>
      <c r="F679">
        <v>14.80603907112465</v>
      </c>
      <c r="G679">
        <v>19727.90761306959</v>
      </c>
      <c r="H679">
        <v>0.2252022842745058</v>
      </c>
      <c r="I679">
        <v>0.1640307600139963</v>
      </c>
      <c r="J679">
        <v>16.70336362053573</v>
      </c>
      <c r="K679">
        <v>2.880530074520686</v>
      </c>
      <c r="L679">
        <v>931.817464407835</v>
      </c>
      <c r="M679">
        <v>602.7035893505625</v>
      </c>
      <c r="N679">
        <v>493.9528012694451</v>
      </c>
    </row>
    <row r="680" spans="1:14">
      <c r="A680">
        <v>678</v>
      </c>
      <c r="B680">
        <v>53.1597049291909</v>
      </c>
      <c r="C680">
        <v>1709.904044021818</v>
      </c>
      <c r="D680">
        <v>0.6103302334047178</v>
      </c>
      <c r="E680">
        <v>207.56390897622</v>
      </c>
      <c r="F680">
        <v>14.80602555486636</v>
      </c>
      <c r="G680">
        <v>19727.90761306959</v>
      </c>
      <c r="H680">
        <v>0.2252023049051999</v>
      </c>
      <c r="I680">
        <v>0.1640307732127211</v>
      </c>
      <c r="J680">
        <v>16.70336552051095</v>
      </c>
      <c r="K680">
        <v>2.880530074520686</v>
      </c>
      <c r="L680">
        <v>931.817464407835</v>
      </c>
      <c r="M680">
        <v>602.7035364494321</v>
      </c>
      <c r="N680">
        <v>493.9525766782975</v>
      </c>
    </row>
    <row r="681" spans="1:14">
      <c r="A681">
        <v>679</v>
      </c>
      <c r="B681">
        <v>53.15983897611883</v>
      </c>
      <c r="C681">
        <v>1709.905355014301</v>
      </c>
      <c r="D681">
        <v>0.6103302329539348</v>
      </c>
      <c r="E681">
        <v>207.5640130726861</v>
      </c>
      <c r="F681">
        <v>14.80601420301689</v>
      </c>
      <c r="G681">
        <v>19727.90761306959</v>
      </c>
      <c r="H681">
        <v>0.2252023743674959</v>
      </c>
      <c r="I681">
        <v>0.1640307813265179</v>
      </c>
      <c r="J681">
        <v>16.7033708551283</v>
      </c>
      <c r="K681">
        <v>2.880530074520686</v>
      </c>
      <c r="L681">
        <v>931.817464407835</v>
      </c>
      <c r="M681">
        <v>602.7034042823467</v>
      </c>
      <c r="N681">
        <v>493.9522643254462</v>
      </c>
    </row>
    <row r="682" spans="1:14">
      <c r="A682">
        <v>680</v>
      </c>
      <c r="B682">
        <v>53.15976544082498</v>
      </c>
      <c r="C682">
        <v>1709.903836514751</v>
      </c>
      <c r="D682">
        <v>0.6103302352208583</v>
      </c>
      <c r="E682">
        <v>207.5638668205136</v>
      </c>
      <c r="F682">
        <v>14.8060273516662</v>
      </c>
      <c r="G682">
        <v>19727.90761306959</v>
      </c>
      <c r="H682">
        <v>0.2252023325645518</v>
      </c>
      <c r="I682">
        <v>0.1640307697433529</v>
      </c>
      <c r="J682">
        <v>16.70336745769732</v>
      </c>
      <c r="K682">
        <v>2.880530074520686</v>
      </c>
      <c r="L682">
        <v>931.817464407835</v>
      </c>
      <c r="M682">
        <v>602.7034922965437</v>
      </c>
      <c r="N682">
        <v>493.9525162687254</v>
      </c>
    </row>
    <row r="683" spans="1:14">
      <c r="A683">
        <v>681</v>
      </c>
      <c r="B683">
        <v>53.15985724002223</v>
      </c>
      <c r="C683">
        <v>1709.908979063336</v>
      </c>
      <c r="D683">
        <v>0.6103302317249067</v>
      </c>
      <c r="E683">
        <v>207.5644120879831</v>
      </c>
      <c r="F683">
        <v>14.80598282256205</v>
      </c>
      <c r="G683">
        <v>19727.9076130696</v>
      </c>
      <c r="H683">
        <v>0.2252023988873853</v>
      </c>
      <c r="I683">
        <v>0.1640308133033425</v>
      </c>
      <c r="J683">
        <v>16.70337357648555</v>
      </c>
      <c r="K683">
        <v>2.880530074520686</v>
      </c>
      <c r="L683">
        <v>931.817464407835</v>
      </c>
      <c r="M683">
        <v>602.7033208036295</v>
      </c>
      <c r="N683">
        <v>493.9517891775691</v>
      </c>
    </row>
    <row r="684" spans="1:14">
      <c r="A684">
        <v>682</v>
      </c>
      <c r="B684">
        <v>53.159760532354</v>
      </c>
      <c r="C684">
        <v>1709.90574447102</v>
      </c>
      <c r="D684">
        <v>0.6103302334921754</v>
      </c>
      <c r="E684">
        <v>207.5640813529707</v>
      </c>
      <c r="F684">
        <v>14.80601083072474</v>
      </c>
      <c r="G684">
        <v>19727.9076130696</v>
      </c>
      <c r="H684">
        <v>0.2252023387607246</v>
      </c>
      <c r="I684">
        <v>0.1640307869453069</v>
      </c>
      <c r="J684">
        <v>16.70336840457797</v>
      </c>
      <c r="K684">
        <v>2.880530074520686</v>
      </c>
      <c r="L684">
        <v>931.817464407835</v>
      </c>
      <c r="M684">
        <v>602.7034596638943</v>
      </c>
      <c r="N684">
        <v>493.9523001707259</v>
      </c>
    </row>
    <row r="685" spans="1:14">
      <c r="A685">
        <v>683</v>
      </c>
      <c r="B685">
        <v>53.15969942411023</v>
      </c>
      <c r="C685">
        <v>1709.913054415912</v>
      </c>
      <c r="D685">
        <v>0.6103302348387054</v>
      </c>
      <c r="E685">
        <v>207.5649169507339</v>
      </c>
      <c r="F685">
        <v>14.80594753445188</v>
      </c>
      <c r="G685">
        <v>19727.90761306959</v>
      </c>
      <c r="H685">
        <v>0.2252023419147586</v>
      </c>
      <c r="I685">
        <v>0.1640308540771035</v>
      </c>
      <c r="J685">
        <v>16.70337057846923</v>
      </c>
      <c r="K685">
        <v>2.880530074520686</v>
      </c>
      <c r="L685">
        <v>931.817464407835</v>
      </c>
      <c r="M685">
        <v>602.7033692144</v>
      </c>
      <c r="N685">
        <v>493.9514681605304</v>
      </c>
    </row>
    <row r="686" spans="1:14">
      <c r="A686">
        <v>684</v>
      </c>
      <c r="B686">
        <v>53.15973422182474</v>
      </c>
      <c r="C686">
        <v>1709.908522770512</v>
      </c>
      <c r="D686">
        <v>0.6103302327576493</v>
      </c>
      <c r="E686">
        <v>207.5643998798891</v>
      </c>
      <c r="F686">
        <v>14.80598677357091</v>
      </c>
      <c r="G686">
        <v>19727.9076130696</v>
      </c>
      <c r="H686">
        <v>0.2252023385463847</v>
      </c>
      <c r="I686">
        <v>0.1640308125338189</v>
      </c>
      <c r="J686">
        <v>16.70336912624219</v>
      </c>
      <c r="K686">
        <v>2.880530074520686</v>
      </c>
      <c r="L686">
        <v>931.817464407835</v>
      </c>
      <c r="M686">
        <v>602.7034276734186</v>
      </c>
      <c r="N686">
        <v>493.9519937245274</v>
      </c>
    </row>
    <row r="687" spans="1:14">
      <c r="A687">
        <v>685</v>
      </c>
      <c r="B687">
        <v>53.15986900589691</v>
      </c>
      <c r="C687">
        <v>1709.901338493089</v>
      </c>
      <c r="D687">
        <v>0.6103302316909255</v>
      </c>
      <c r="E687">
        <v>207.5635549793309</v>
      </c>
      <c r="F687">
        <v>14.80604898202358</v>
      </c>
      <c r="G687">
        <v>19727.90761306958</v>
      </c>
      <c r="H687">
        <v>0.2252023710811594</v>
      </c>
      <c r="I687">
        <v>0.1640307445187251</v>
      </c>
      <c r="J687">
        <v>16.70336954990093</v>
      </c>
      <c r="K687">
        <v>2.880530074520686</v>
      </c>
      <c r="L687">
        <v>931.817464407835</v>
      </c>
      <c r="M687">
        <v>602.7034566075608</v>
      </c>
      <c r="N687">
        <v>493.9527383176091</v>
      </c>
    </row>
    <row r="688" spans="1:14">
      <c r="A688">
        <v>686</v>
      </c>
      <c r="B688">
        <v>53.15983214206596</v>
      </c>
      <c r="C688">
        <v>1709.905463639722</v>
      </c>
      <c r="D688">
        <v>0.6103302340979345</v>
      </c>
      <c r="E688">
        <v>207.5640275148987</v>
      </c>
      <c r="F688">
        <v>14.806013262433</v>
      </c>
      <c r="G688">
        <v>19727.90761306959</v>
      </c>
      <c r="H688">
        <v>0.2252023713585257</v>
      </c>
      <c r="I688">
        <v>0.1640307825170086</v>
      </c>
      <c r="J688">
        <v>16.7033706731366</v>
      </c>
      <c r="K688">
        <v>2.880530074520686</v>
      </c>
      <c r="L688">
        <v>931.817464407835</v>
      </c>
      <c r="M688">
        <v>602.7034080571491</v>
      </c>
      <c r="N688">
        <v>493.9522365227863</v>
      </c>
    </row>
    <row r="689" spans="1:14">
      <c r="A689">
        <v>687</v>
      </c>
      <c r="B689">
        <v>53.15970057702475</v>
      </c>
      <c r="C689">
        <v>1709.907836896639</v>
      </c>
      <c r="D689">
        <v>0.6103302329729089</v>
      </c>
      <c r="E689">
        <v>207.5643338844612</v>
      </c>
      <c r="F689">
        <v>14.80599271251058</v>
      </c>
      <c r="G689">
        <v>19727.90761306959</v>
      </c>
      <c r="H689">
        <v>0.2252023195726797</v>
      </c>
      <c r="I689">
        <v>0.1640308072975363</v>
      </c>
      <c r="J689">
        <v>16.70336758249087</v>
      </c>
      <c r="K689">
        <v>2.880530074520686</v>
      </c>
      <c r="L689">
        <v>931.817464407835</v>
      </c>
      <c r="M689">
        <v>602.7034675949628</v>
      </c>
      <c r="N689">
        <v>493.9521190546334</v>
      </c>
    </row>
    <row r="690" spans="1:14">
      <c r="A690">
        <v>688</v>
      </c>
      <c r="B690">
        <v>53.1597350744989</v>
      </c>
      <c r="C690">
        <v>1709.903859421003</v>
      </c>
      <c r="D690">
        <v>0.6103302338526652</v>
      </c>
      <c r="E690">
        <v>207.5638789783198</v>
      </c>
      <c r="F690">
        <v>14.80602715332137</v>
      </c>
      <c r="G690">
        <v>19727.90761306959</v>
      </c>
      <c r="H690">
        <v>0.2252023182135776</v>
      </c>
      <c r="I690">
        <v>0.1640307707695755</v>
      </c>
      <c r="J690">
        <v>16.70336643055448</v>
      </c>
      <c r="K690">
        <v>2.880530074520686</v>
      </c>
      <c r="L690">
        <v>931.817464407835</v>
      </c>
      <c r="M690">
        <v>602.7035161839743</v>
      </c>
      <c r="N690">
        <v>493.9525475248069</v>
      </c>
    </row>
    <row r="691" spans="1:14">
      <c r="A691">
        <v>689</v>
      </c>
      <c r="B691">
        <v>53.15993083564882</v>
      </c>
      <c r="C691">
        <v>1709.904229974957</v>
      </c>
      <c r="D691">
        <v>0.610330235820288</v>
      </c>
      <c r="E691">
        <v>207.5638587714682</v>
      </c>
      <c r="F691">
        <v>14.80602394470196</v>
      </c>
      <c r="G691">
        <v>19727.90761306959</v>
      </c>
      <c r="H691">
        <v>0.2252024125559678</v>
      </c>
      <c r="I691">
        <v>0.1640307688333345</v>
      </c>
      <c r="J691">
        <v>16.70337330931865</v>
      </c>
      <c r="K691">
        <v>2.880530074520686</v>
      </c>
      <c r="L691">
        <v>931.817464407835</v>
      </c>
      <c r="M691">
        <v>602.7033530653756</v>
      </c>
      <c r="N691">
        <v>493.9522519605092</v>
      </c>
    </row>
    <row r="692" spans="1:14">
      <c r="A692">
        <v>690</v>
      </c>
      <c r="B692">
        <v>53.15998099108747</v>
      </c>
      <c r="C692">
        <v>1709.908074503452</v>
      </c>
      <c r="D692">
        <v>0.6103302344203155</v>
      </c>
      <c r="E692">
        <v>207.5642722373855</v>
      </c>
      <c r="F692">
        <v>14.80599065508727</v>
      </c>
      <c r="G692">
        <v>19727.90761306959</v>
      </c>
      <c r="H692">
        <v>0.225202453362647</v>
      </c>
      <c r="I692">
        <v>0.1640308019016719</v>
      </c>
      <c r="J692">
        <v>16.70337725660869</v>
      </c>
      <c r="K692">
        <v>2.880530074520686</v>
      </c>
      <c r="L692">
        <v>931.817464407835</v>
      </c>
      <c r="M692">
        <v>602.7032396232712</v>
      </c>
      <c r="N692">
        <v>493.9517274430428</v>
      </c>
    </row>
    <row r="693" spans="1:14">
      <c r="A693">
        <v>691</v>
      </c>
      <c r="B693">
        <v>53.15997296207165</v>
      </c>
      <c r="C693">
        <v>1709.908701117844</v>
      </c>
      <c r="D693">
        <v>0.6103302340624928</v>
      </c>
      <c r="E693">
        <v>207.5643447204041</v>
      </c>
      <c r="F693">
        <v>14.80598522927311</v>
      </c>
      <c r="G693">
        <v>19727.90761306959</v>
      </c>
      <c r="H693">
        <v>0.2252024523473735</v>
      </c>
      <c r="I693">
        <v>0.1640308077255693</v>
      </c>
      <c r="J693">
        <v>16.70337734935587</v>
      </c>
      <c r="K693">
        <v>2.880530074520686</v>
      </c>
      <c r="L693">
        <v>931.817464407835</v>
      </c>
      <c r="M693">
        <v>602.7032340384569</v>
      </c>
      <c r="N693">
        <v>493.9516634002434</v>
      </c>
    </row>
    <row r="694" spans="1:14">
      <c r="A694">
        <v>692</v>
      </c>
      <c r="B694">
        <v>53.16007100428392</v>
      </c>
      <c r="C694">
        <v>1709.905955280601</v>
      </c>
      <c r="D694">
        <v>0.6103302341917635</v>
      </c>
      <c r="E694">
        <v>207.5640072078569</v>
      </c>
      <c r="F694">
        <v>14.80600900533257</v>
      </c>
      <c r="G694">
        <v>19727.90761306959</v>
      </c>
      <c r="H694">
        <v>0.2252024867447215</v>
      </c>
      <c r="I694">
        <v>0.1640307804902406</v>
      </c>
      <c r="J694">
        <v>16.70337909074341</v>
      </c>
      <c r="K694">
        <v>2.880530074520686</v>
      </c>
      <c r="L694">
        <v>931.817464407835</v>
      </c>
      <c r="M694">
        <v>602.7032081220011</v>
      </c>
      <c r="N694">
        <v>493.9518822314232</v>
      </c>
    </row>
    <row r="695" spans="1:14">
      <c r="A695">
        <v>693</v>
      </c>
      <c r="B695">
        <v>53.1600374187057</v>
      </c>
      <c r="C695">
        <v>1709.905384732078</v>
      </c>
      <c r="D695">
        <v>0.6103302342915965</v>
      </c>
      <c r="E695">
        <v>207.5639540552446</v>
      </c>
      <c r="F695">
        <v>14.80601394569164</v>
      </c>
      <c r="G695">
        <v>19727.90761306961</v>
      </c>
      <c r="H695">
        <v>0.2252024683334009</v>
      </c>
      <c r="I695">
        <v>0.1640307762818042</v>
      </c>
      <c r="J695">
        <v>16.70337761684683</v>
      </c>
      <c r="K695">
        <v>2.880530074520686</v>
      </c>
      <c r="L695">
        <v>931.817464407835</v>
      </c>
      <c r="M695">
        <v>602.7032457564248</v>
      </c>
      <c r="N695">
        <v>493.9519953826036</v>
      </c>
    </row>
    <row r="696" spans="1:14">
      <c r="A696">
        <v>694</v>
      </c>
      <c r="B696">
        <v>53.16009638979354</v>
      </c>
      <c r="C696">
        <v>1709.904958236567</v>
      </c>
      <c r="D696">
        <v>0.610330234709812</v>
      </c>
      <c r="E696">
        <v>207.5638879235131</v>
      </c>
      <c r="F696">
        <v>14.80601763870302</v>
      </c>
      <c r="G696">
        <v>19727.90761306959</v>
      </c>
      <c r="H696">
        <v>0.2252024943092962</v>
      </c>
      <c r="I696">
        <v>0.1640307708873158</v>
      </c>
      <c r="J696">
        <v>16.70337936994696</v>
      </c>
      <c r="K696">
        <v>2.880530074520686</v>
      </c>
      <c r="L696">
        <v>931.817464407835</v>
      </c>
      <c r="M696">
        <v>602.7032069930808</v>
      </c>
      <c r="N696">
        <v>493.9519661210575</v>
      </c>
    </row>
    <row r="697" spans="1:14">
      <c r="A697">
        <v>695</v>
      </c>
      <c r="B697">
        <v>53.16013820109065</v>
      </c>
      <c r="C697">
        <v>1709.906035173019</v>
      </c>
      <c r="D697">
        <v>0.6103302341974729</v>
      </c>
      <c r="E697">
        <v>207.5639950033614</v>
      </c>
      <c r="F697">
        <v>14.80600831354727</v>
      </c>
      <c r="G697">
        <v>19727.9076130696</v>
      </c>
      <c r="H697">
        <v>0.2252025188990878</v>
      </c>
      <c r="I697">
        <v>0.1640307794027282</v>
      </c>
      <c r="J697">
        <v>16.70338142159559</v>
      </c>
      <c r="K697">
        <v>2.880530074520686</v>
      </c>
      <c r="L697">
        <v>931.817464407835</v>
      </c>
      <c r="M697">
        <v>602.7031530678172</v>
      </c>
      <c r="N697">
        <v>493.9517856498147</v>
      </c>
    </row>
    <row r="698" spans="1:14">
      <c r="A698">
        <v>696</v>
      </c>
      <c r="B698">
        <v>53.16013297788894</v>
      </c>
      <c r="C698">
        <v>1709.906476462832</v>
      </c>
      <c r="D698">
        <v>0.6103302339173696</v>
      </c>
      <c r="E698">
        <v>207.5640458438339</v>
      </c>
      <c r="F698">
        <v>14.80600449243733</v>
      </c>
      <c r="G698">
        <v>19727.90761306959</v>
      </c>
      <c r="H698">
        <v>0.2252025184957281</v>
      </c>
      <c r="I698">
        <v>0.1640307834793413</v>
      </c>
      <c r="J698">
        <v>16.70338150812109</v>
      </c>
      <c r="K698">
        <v>2.880530074520686</v>
      </c>
      <c r="L698">
        <v>931.817464407835</v>
      </c>
      <c r="M698">
        <v>602.7031486192342</v>
      </c>
      <c r="N698">
        <v>493.9517491863988</v>
      </c>
    </row>
    <row r="699" spans="1:14">
      <c r="A699">
        <v>697</v>
      </c>
      <c r="B699">
        <v>53.16016435266876</v>
      </c>
      <c r="C699">
        <v>1709.907489556768</v>
      </c>
      <c r="D699">
        <v>0.6103302334535651</v>
      </c>
      <c r="E699">
        <v>207.5641490939893</v>
      </c>
      <c r="F699">
        <v>14.80599572010697</v>
      </c>
      <c r="G699">
        <v>19727.90761306959</v>
      </c>
      <c r="H699">
        <v>0.2252025378364236</v>
      </c>
      <c r="I699">
        <v>0.1640307917065891</v>
      </c>
      <c r="J699">
        <v>16.70338316500694</v>
      </c>
      <c r="K699">
        <v>2.880530074520686</v>
      </c>
      <c r="L699">
        <v>931.817464407835</v>
      </c>
      <c r="M699">
        <v>602.7031042704509</v>
      </c>
      <c r="N699">
        <v>493.9515872069429</v>
      </c>
    </row>
    <row r="700" spans="1:14">
      <c r="A700">
        <v>698</v>
      </c>
      <c r="B700">
        <v>53.1602313950568</v>
      </c>
      <c r="C700">
        <v>1709.910131710153</v>
      </c>
      <c r="D700">
        <v>0.6103302327675472</v>
      </c>
      <c r="E700">
        <v>207.5644229962196</v>
      </c>
      <c r="F700">
        <v>14.80597284188023</v>
      </c>
      <c r="G700">
        <v>19727.90761306959</v>
      </c>
      <c r="H700">
        <v>0.2252025813144164</v>
      </c>
      <c r="I700">
        <v>0.164030813557296</v>
      </c>
      <c r="J700">
        <v>16.70338698778416</v>
      </c>
      <c r="K700">
        <v>2.880530074520686</v>
      </c>
      <c r="L700">
        <v>931.817464407835</v>
      </c>
      <c r="M700">
        <v>602.7030003294411</v>
      </c>
      <c r="N700">
        <v>493.9511862872413</v>
      </c>
    </row>
    <row r="701" spans="1:14">
      <c r="A701">
        <v>699</v>
      </c>
      <c r="B701">
        <v>53.16019137719406</v>
      </c>
      <c r="C701">
        <v>1709.905437706902</v>
      </c>
      <c r="D701">
        <v>0.6103302329144924</v>
      </c>
      <c r="E701">
        <v>207.5639114160056</v>
      </c>
      <c r="F701">
        <v>14.80601348698441</v>
      </c>
      <c r="G701">
        <v>19727.90761306959</v>
      </c>
      <c r="H701">
        <v>0.2252025416664282</v>
      </c>
      <c r="I701">
        <v>0.1640307725925164</v>
      </c>
      <c r="J701">
        <v>16.70338289313067</v>
      </c>
      <c r="K701">
        <v>2.880530074520686</v>
      </c>
      <c r="L701">
        <v>931.817464407835</v>
      </c>
      <c r="M701">
        <v>602.703121726125</v>
      </c>
      <c r="N701">
        <v>493.9518120663514</v>
      </c>
    </row>
    <row r="702" spans="1:14">
      <c r="A702">
        <v>700</v>
      </c>
      <c r="B702">
        <v>53.16022678608919</v>
      </c>
      <c r="C702">
        <v>1709.908258285356</v>
      </c>
      <c r="D702">
        <v>0.6103302330834656</v>
      </c>
      <c r="E702">
        <v>207.5642152120699</v>
      </c>
      <c r="F702">
        <v>14.80598906373104</v>
      </c>
      <c r="G702">
        <v>19727.9076130696</v>
      </c>
      <c r="H702">
        <v>0.225202570921726</v>
      </c>
      <c r="I702">
        <v>0.1640307968970873</v>
      </c>
      <c r="J702">
        <v>16.70338574452535</v>
      </c>
      <c r="K702">
        <v>2.880530074520686</v>
      </c>
      <c r="L702">
        <v>931.817464407835</v>
      </c>
      <c r="M702">
        <v>602.7030396415473</v>
      </c>
      <c r="N702">
        <v>493.9514257571316</v>
      </c>
    </row>
    <row r="703" spans="1:14">
      <c r="A703">
        <v>701</v>
      </c>
      <c r="B703">
        <v>53.16023111709049</v>
      </c>
      <c r="C703">
        <v>1709.908101667073</v>
      </c>
      <c r="D703">
        <v>0.6103302327473401</v>
      </c>
      <c r="E703">
        <v>207.5641963317676</v>
      </c>
      <c r="F703">
        <v>14.80599041987912</v>
      </c>
      <c r="G703">
        <v>19727.9076130696</v>
      </c>
      <c r="H703">
        <v>0.2252025723266501</v>
      </c>
      <c r="I703">
        <v>0.164030795371665</v>
      </c>
      <c r="J703">
        <v>16.70338580271119</v>
      </c>
      <c r="K703">
        <v>2.880530074520686</v>
      </c>
      <c r="L703">
        <v>931.817464407835</v>
      </c>
      <c r="M703">
        <v>602.7030391054484</v>
      </c>
      <c r="N703">
        <v>493.9514437415235</v>
      </c>
    </row>
    <row r="704" spans="1:14">
      <c r="A704">
        <v>702</v>
      </c>
      <c r="B704">
        <v>53.16037012220387</v>
      </c>
      <c r="C704">
        <v>1709.909739556411</v>
      </c>
      <c r="D704">
        <v>0.6103302340684795</v>
      </c>
      <c r="E704">
        <v>207.5643355557987</v>
      </c>
      <c r="F704">
        <v>14.80597623750839</v>
      </c>
      <c r="G704">
        <v>19727.9076130696</v>
      </c>
      <c r="H704">
        <v>0.2252026452934309</v>
      </c>
      <c r="I704">
        <v>0.1640308063197744</v>
      </c>
      <c r="J704">
        <v>16.70339148248712</v>
      </c>
      <c r="K704">
        <v>2.880530074520686</v>
      </c>
      <c r="L704">
        <v>931.817464407835</v>
      </c>
      <c r="M704">
        <v>602.7028972033268</v>
      </c>
      <c r="N704">
        <v>493.9510580793149</v>
      </c>
    </row>
    <row r="705" spans="1:14">
      <c r="A705">
        <v>703</v>
      </c>
      <c r="B705">
        <v>53.16036621222367</v>
      </c>
      <c r="C705">
        <v>1709.909244023757</v>
      </c>
      <c r="D705">
        <v>0.6103302330015776</v>
      </c>
      <c r="E705">
        <v>207.5642813666946</v>
      </c>
      <c r="F705">
        <v>14.80598052828856</v>
      </c>
      <c r="G705">
        <v>19727.90761306959</v>
      </c>
      <c r="H705">
        <v>0.2252026413876249</v>
      </c>
      <c r="I705">
        <v>0.1640308019677269</v>
      </c>
      <c r="J705">
        <v>16.70339106460359</v>
      </c>
      <c r="K705">
        <v>2.880530074520686</v>
      </c>
      <c r="L705">
        <v>931.817464407835</v>
      </c>
      <c r="M705">
        <v>602.7029095627263</v>
      </c>
      <c r="N705">
        <v>493.9511359191142</v>
      </c>
    </row>
    <row r="706" spans="1:14">
      <c r="A706">
        <v>704</v>
      </c>
      <c r="B706">
        <v>53.16037538871844</v>
      </c>
      <c r="C706">
        <v>1709.908710863033</v>
      </c>
      <c r="D706">
        <v>0.6103302347567897</v>
      </c>
      <c r="E706">
        <v>207.5642190501549</v>
      </c>
      <c r="F706">
        <v>14.80598514489017</v>
      </c>
      <c r="G706">
        <v>19727.9076130696</v>
      </c>
      <c r="H706">
        <v>0.2252026432155419</v>
      </c>
      <c r="I706">
        <v>0.1640307969713943</v>
      </c>
      <c r="J706">
        <v>16.70339106182209</v>
      </c>
      <c r="K706">
        <v>2.880530074520686</v>
      </c>
      <c r="L706">
        <v>931.817464407835</v>
      </c>
      <c r="M706">
        <v>602.7029126746077</v>
      </c>
      <c r="N706">
        <v>493.9511734644146</v>
      </c>
    </row>
    <row r="707" spans="1:14">
      <c r="A707">
        <v>705</v>
      </c>
      <c r="B707">
        <v>53.16045025157867</v>
      </c>
      <c r="C707">
        <v>1709.912394406796</v>
      </c>
      <c r="D707">
        <v>0.6103302347198885</v>
      </c>
      <c r="E707">
        <v>207.5646068392947</v>
      </c>
      <c r="F707">
        <v>14.80595324939985</v>
      </c>
      <c r="G707">
        <v>19727.90761306959</v>
      </c>
      <c r="H707">
        <v>0.2252026948996327</v>
      </c>
      <c r="I707">
        <v>0.1640308279516112</v>
      </c>
      <c r="J707">
        <v>16.70339575342436</v>
      </c>
      <c r="K707">
        <v>2.880530074520686</v>
      </c>
      <c r="L707">
        <v>931.817464407835</v>
      </c>
      <c r="M707">
        <v>602.7027827844698</v>
      </c>
      <c r="N707">
        <v>493.9506265443828</v>
      </c>
    </row>
    <row r="708" spans="1:14">
      <c r="A708">
        <v>706</v>
      </c>
      <c r="B708">
        <v>53.16046428752869</v>
      </c>
      <c r="C708">
        <v>1709.911952217988</v>
      </c>
      <c r="D708">
        <v>0.6103302349509327</v>
      </c>
      <c r="E708">
        <v>207.5645530813425</v>
      </c>
      <c r="F708">
        <v>14.80595707826764</v>
      </c>
      <c r="G708">
        <v>19727.90761306959</v>
      </c>
      <c r="H708">
        <v>0.2252026995415052</v>
      </c>
      <c r="I708">
        <v>0.1640308236215874</v>
      </c>
      <c r="J708">
        <v>16.70339597034872</v>
      </c>
      <c r="K708">
        <v>2.880530074520686</v>
      </c>
      <c r="L708">
        <v>931.817464407835</v>
      </c>
      <c r="M708">
        <v>602.7027801151627</v>
      </c>
      <c r="N708">
        <v>493.9506579038191</v>
      </c>
    </row>
    <row r="709" spans="1:14">
      <c r="A709">
        <v>707</v>
      </c>
      <c r="B709">
        <v>53.16044483921289</v>
      </c>
      <c r="C709">
        <v>1709.913002998463</v>
      </c>
      <c r="D709">
        <v>0.6103302345664349</v>
      </c>
      <c r="E709">
        <v>207.5646765293616</v>
      </c>
      <c r="F709">
        <v>14.80594797966989</v>
      </c>
      <c r="G709">
        <v>19727.90761306959</v>
      </c>
      <c r="H709">
        <v>0.2252026949778603</v>
      </c>
      <c r="I709">
        <v>0.1640308335525923</v>
      </c>
      <c r="J709">
        <v>16.70339592156888</v>
      </c>
      <c r="K709">
        <v>2.880530074520686</v>
      </c>
      <c r="L709">
        <v>931.817464407835</v>
      </c>
      <c r="M709">
        <v>602.7027755625651</v>
      </c>
      <c r="N709">
        <v>493.9505555075354</v>
      </c>
    </row>
    <row r="710" spans="1:14">
      <c r="A710">
        <v>708</v>
      </c>
      <c r="B710">
        <v>53.16043453173469</v>
      </c>
      <c r="C710">
        <v>1709.912881964024</v>
      </c>
      <c r="D710">
        <v>0.6103302343472524</v>
      </c>
      <c r="E710">
        <v>207.5646662137082</v>
      </c>
      <c r="F710">
        <v>14.80594902769382</v>
      </c>
      <c r="G710">
        <v>19727.9076130696</v>
      </c>
      <c r="H710">
        <v>0.2252026896288096</v>
      </c>
      <c r="I710">
        <v>0.1640308327367272</v>
      </c>
      <c r="J710">
        <v>16.70339550358063</v>
      </c>
      <c r="K710">
        <v>2.880530074520686</v>
      </c>
      <c r="L710">
        <v>931.817464407835</v>
      </c>
      <c r="M710">
        <v>602.7027859819208</v>
      </c>
      <c r="N710">
        <v>493.9505893032938</v>
      </c>
    </row>
    <row r="711" spans="1:14">
      <c r="A711">
        <v>709</v>
      </c>
      <c r="B711">
        <v>53.16041145337204</v>
      </c>
      <c r="C711">
        <v>1709.911288683312</v>
      </c>
      <c r="D711">
        <v>0.6103302348873891</v>
      </c>
      <c r="E711">
        <v>207.5644955613043</v>
      </c>
      <c r="F711">
        <v>14.80596282375046</v>
      </c>
      <c r="G711">
        <v>19727.90761306959</v>
      </c>
      <c r="H711">
        <v>0.2252026716652928</v>
      </c>
      <c r="I711">
        <v>0.1640308190896013</v>
      </c>
      <c r="J711">
        <v>16.70339379224543</v>
      </c>
      <c r="K711">
        <v>2.880530074520686</v>
      </c>
      <c r="L711">
        <v>931.817464407835</v>
      </c>
      <c r="M711">
        <v>602.7028347692992</v>
      </c>
      <c r="N711">
        <v>493.9508126703682</v>
      </c>
    </row>
    <row r="712" spans="1:14">
      <c r="A712">
        <v>710</v>
      </c>
      <c r="B712">
        <v>53.16040766249224</v>
      </c>
      <c r="C712">
        <v>1709.913829108194</v>
      </c>
      <c r="D712">
        <v>0.6103302345157356</v>
      </c>
      <c r="E712">
        <v>207.5647804563794</v>
      </c>
      <c r="F712">
        <v>14.80594082648036</v>
      </c>
      <c r="G712">
        <v>19727.90761306959</v>
      </c>
      <c r="H712">
        <v>0.2252026810425285</v>
      </c>
      <c r="I712">
        <v>0.1640308419465888</v>
      </c>
      <c r="J712">
        <v>16.70339513895277</v>
      </c>
      <c r="K712">
        <v>2.880530074520686</v>
      </c>
      <c r="L712">
        <v>931.817464407835</v>
      </c>
      <c r="M712">
        <v>602.7027894010614</v>
      </c>
      <c r="N712">
        <v>493.950503661004</v>
      </c>
    </row>
    <row r="713" spans="1:14">
      <c r="A713">
        <v>711</v>
      </c>
      <c r="B713">
        <v>53.16048916911829</v>
      </c>
      <c r="C713">
        <v>1709.91455611819</v>
      </c>
      <c r="D713">
        <v>0.6103302353857725</v>
      </c>
      <c r="E713">
        <v>207.5648360379598</v>
      </c>
      <c r="F713">
        <v>14.8059345313898</v>
      </c>
      <c r="G713">
        <v>19727.90761306959</v>
      </c>
      <c r="H713">
        <v>0.2252027227865592</v>
      </c>
      <c r="I713">
        <v>0.1640308462775749</v>
      </c>
      <c r="J713">
        <v>16.70339833184493</v>
      </c>
      <c r="K713">
        <v>2.880530074520686</v>
      </c>
      <c r="L713">
        <v>931.817464407835</v>
      </c>
      <c r="M713">
        <v>602.7027106636932</v>
      </c>
      <c r="N713">
        <v>493.9503047144368</v>
      </c>
    </row>
    <row r="714" spans="1:14">
      <c r="A714">
        <v>712</v>
      </c>
      <c r="B714">
        <v>53.16041444169475</v>
      </c>
      <c r="C714">
        <v>1709.914279883131</v>
      </c>
      <c r="D714">
        <v>0.610330235415687</v>
      </c>
      <c r="E714">
        <v>207.5648286851375</v>
      </c>
      <c r="F714">
        <v>14.80593692327473</v>
      </c>
      <c r="G714">
        <v>19727.90761306959</v>
      </c>
      <c r="H714">
        <v>0.2252026862020665</v>
      </c>
      <c r="I714">
        <v>0.1640308458088137</v>
      </c>
      <c r="J714">
        <v>16.70339563068429</v>
      </c>
      <c r="K714">
        <v>2.880530074520686</v>
      </c>
      <c r="L714">
        <v>931.817464407835</v>
      </c>
      <c r="M714">
        <v>602.7027754609881</v>
      </c>
      <c r="N714">
        <v>493.9504350357368</v>
      </c>
    </row>
    <row r="715" spans="1:14">
      <c r="A715">
        <v>713</v>
      </c>
      <c r="B715">
        <v>53.16063848875107</v>
      </c>
      <c r="C715">
        <v>1709.916018370818</v>
      </c>
      <c r="D715">
        <v>0.6103302359715276</v>
      </c>
      <c r="E715">
        <v>207.5649523405929</v>
      </c>
      <c r="F715">
        <v>14.8059218699395</v>
      </c>
      <c r="G715">
        <v>19727.90761306958</v>
      </c>
      <c r="H715">
        <v>0.2252027999622994</v>
      </c>
      <c r="I715">
        <v>0.1640308553613489</v>
      </c>
      <c r="J715">
        <v>16.70340426473132</v>
      </c>
      <c r="K715">
        <v>2.880530074520686</v>
      </c>
      <c r="L715">
        <v>931.817464407835</v>
      </c>
      <c r="M715">
        <v>602.7025637333735</v>
      </c>
      <c r="N715">
        <v>493.9499370713373</v>
      </c>
    </row>
    <row r="716" spans="1:14">
      <c r="A716">
        <v>714</v>
      </c>
      <c r="B716">
        <v>53.16067834265788</v>
      </c>
      <c r="C716">
        <v>1709.916912899433</v>
      </c>
      <c r="D716">
        <v>0.6103302357165977</v>
      </c>
      <c r="E716">
        <v>207.5650396534425</v>
      </c>
      <c r="F716">
        <v>14.80591412434632</v>
      </c>
      <c r="G716">
        <v>19727.9076130696</v>
      </c>
      <c r="H716">
        <v>0.2252028228415771</v>
      </c>
      <c r="I716">
        <v>0.1640308622938328</v>
      </c>
      <c r="J716">
        <v>16.70340614465138</v>
      </c>
      <c r="K716">
        <v>2.880530074520686</v>
      </c>
      <c r="L716">
        <v>931.817464407835</v>
      </c>
      <c r="M716">
        <v>602.7025148123486</v>
      </c>
      <c r="N716">
        <v>493.9497826269511</v>
      </c>
    </row>
    <row r="717" spans="1:14">
      <c r="A717">
        <v>715</v>
      </c>
      <c r="B717">
        <v>53.16073401274361</v>
      </c>
      <c r="C717">
        <v>1709.919019170757</v>
      </c>
      <c r="D717">
        <v>0.6103302357138235</v>
      </c>
      <c r="E717">
        <v>207.565257353651</v>
      </c>
      <c r="F717">
        <v>14.80589588648125</v>
      </c>
      <c r="G717">
        <v>19727.90761306959</v>
      </c>
      <c r="H717">
        <v>0.2252028584759379</v>
      </c>
      <c r="I717">
        <v>0.1640308796641774</v>
      </c>
      <c r="J717">
        <v>16.70340926417316</v>
      </c>
      <c r="K717">
        <v>2.880530074520686</v>
      </c>
      <c r="L717">
        <v>931.817464407835</v>
      </c>
      <c r="M717">
        <v>602.7024303039636</v>
      </c>
      <c r="N717">
        <v>493.9494526800576</v>
      </c>
    </row>
    <row r="718" spans="1:14">
      <c r="A718">
        <v>716</v>
      </c>
      <c r="B718">
        <v>53.16069482919323</v>
      </c>
      <c r="C718">
        <v>1709.920276573126</v>
      </c>
      <c r="D718">
        <v>0.6103302364134529</v>
      </c>
      <c r="E718">
        <v>207.5654101403851</v>
      </c>
      <c r="F718">
        <v>14.80588499885753</v>
      </c>
      <c r="G718">
        <v>19727.9076130696</v>
      </c>
      <c r="H718">
        <v>0.2252028453878982</v>
      </c>
      <c r="I718">
        <v>0.1640308919898079</v>
      </c>
      <c r="J718">
        <v>16.7034086604767</v>
      </c>
      <c r="K718">
        <v>2.880530074520686</v>
      </c>
      <c r="L718">
        <v>931.817464407835</v>
      </c>
      <c r="M718">
        <v>602.7024376823928</v>
      </c>
      <c r="N718">
        <v>493.949340663808</v>
      </c>
    </row>
    <row r="719" spans="1:14">
      <c r="A719">
        <v>717</v>
      </c>
      <c r="B719">
        <v>53.16085393511766</v>
      </c>
      <c r="C719">
        <v>1709.916599335368</v>
      </c>
      <c r="D719">
        <v>0.6103302362126132</v>
      </c>
      <c r="E719">
        <v>207.5649493665796</v>
      </c>
      <c r="F719">
        <v>14.80591683945104</v>
      </c>
      <c r="G719">
        <v>19727.90761306959</v>
      </c>
      <c r="H719">
        <v>0.2252029046647536</v>
      </c>
      <c r="I719">
        <v>0.1640308547625942</v>
      </c>
      <c r="J719">
        <v>16.70341194000373</v>
      </c>
      <c r="K719">
        <v>2.880530074520686</v>
      </c>
      <c r="L719">
        <v>931.817464407835</v>
      </c>
      <c r="M719">
        <v>602.702380742233</v>
      </c>
      <c r="N719">
        <v>493.9496027743177</v>
      </c>
    </row>
    <row r="720" spans="1:14">
      <c r="A720">
        <v>718</v>
      </c>
      <c r="B720">
        <v>53.16072244025177</v>
      </c>
      <c r="C720">
        <v>1709.919080698586</v>
      </c>
      <c r="D720">
        <v>0.610330236084113</v>
      </c>
      <c r="E720">
        <v>207.565267902588</v>
      </c>
      <c r="F720">
        <v>14.80589535372234</v>
      </c>
      <c r="G720">
        <v>19727.90761306959</v>
      </c>
      <c r="H720">
        <v>0.2252028532083087</v>
      </c>
      <c r="I720">
        <v>0.1640308805343451</v>
      </c>
      <c r="J720">
        <v>16.7034089033822</v>
      </c>
      <c r="K720">
        <v>2.880530074520686</v>
      </c>
      <c r="L720">
        <v>931.817464407835</v>
      </c>
      <c r="M720">
        <v>602.7024384477702</v>
      </c>
      <c r="N720">
        <v>493.9494542482468</v>
      </c>
    </row>
    <row r="721" spans="1:14">
      <c r="A721">
        <v>719</v>
      </c>
      <c r="B721">
        <v>53.16083789777746</v>
      </c>
      <c r="C721">
        <v>1709.919654137125</v>
      </c>
      <c r="D721">
        <v>0.6103302361379379</v>
      </c>
      <c r="E721">
        <v>207.5652956344848</v>
      </c>
      <c r="F721">
        <v>14.80589038841828</v>
      </c>
      <c r="G721">
        <v>19727.90761306959</v>
      </c>
      <c r="H721">
        <v>0.2252029103852694</v>
      </c>
      <c r="I721">
        <v>0.1640308825715553</v>
      </c>
      <c r="J721">
        <v>16.70341316222908</v>
      </c>
      <c r="K721">
        <v>2.880530074520686</v>
      </c>
      <c r="L721">
        <v>931.817464407835</v>
      </c>
      <c r="M721">
        <v>602.7023355277388</v>
      </c>
      <c r="N721">
        <v>493.9492351108429</v>
      </c>
    </row>
    <row r="722" spans="1:14">
      <c r="A722">
        <v>720</v>
      </c>
      <c r="B722">
        <v>53.16079598394823</v>
      </c>
      <c r="C722">
        <v>1709.91939163759</v>
      </c>
      <c r="D722">
        <v>0.6103302362398669</v>
      </c>
      <c r="E722">
        <v>207.5652795313459</v>
      </c>
      <c r="F722">
        <v>14.80589266135545</v>
      </c>
      <c r="G722">
        <v>19727.9076130696</v>
      </c>
      <c r="H722">
        <v>0.2252028893414267</v>
      </c>
      <c r="I722">
        <v>0.1640308813516468</v>
      </c>
      <c r="J722">
        <v>16.70341158235216</v>
      </c>
      <c r="K722">
        <v>2.880530074520686</v>
      </c>
      <c r="L722">
        <v>931.817464407835</v>
      </c>
      <c r="M722">
        <v>602.7023740018492</v>
      </c>
      <c r="N722">
        <v>493.9493172036504</v>
      </c>
    </row>
    <row r="723" spans="1:14">
      <c r="A723">
        <v>721</v>
      </c>
      <c r="B723">
        <v>53.16088178212787</v>
      </c>
      <c r="C723">
        <v>1709.919469951611</v>
      </c>
      <c r="D723">
        <v>0.610330234621442</v>
      </c>
      <c r="E723">
        <v>207.565261163627</v>
      </c>
      <c r="F723">
        <v>14.80589198324808</v>
      </c>
      <c r="G723">
        <v>19727.9076130696</v>
      </c>
      <c r="H723">
        <v>0.225202930507953</v>
      </c>
      <c r="I723">
        <v>0.1640308797199067</v>
      </c>
      <c r="J723">
        <v>16.70341455213805</v>
      </c>
      <c r="K723">
        <v>2.880530074520686</v>
      </c>
      <c r="L723">
        <v>931.817464407835</v>
      </c>
      <c r="M723">
        <v>602.7023038202962</v>
      </c>
      <c r="N723">
        <v>493.9492168800573</v>
      </c>
    </row>
    <row r="724" spans="1:14">
      <c r="A724">
        <v>722</v>
      </c>
      <c r="B724">
        <v>53.1608357274657</v>
      </c>
      <c r="C724">
        <v>1709.91842122075</v>
      </c>
      <c r="D724">
        <v>0.610330236813014</v>
      </c>
      <c r="E724">
        <v>207.5651586610627</v>
      </c>
      <c r="F724">
        <v>14.80590106402974</v>
      </c>
      <c r="G724">
        <v>19727.90761306958</v>
      </c>
      <c r="H724">
        <v>0.2252029038884747</v>
      </c>
      <c r="I724">
        <v>0.1640308715934748</v>
      </c>
      <c r="J724">
        <v>16.70341236999114</v>
      </c>
      <c r="K724">
        <v>2.880530074520686</v>
      </c>
      <c r="L724">
        <v>931.817464407835</v>
      </c>
      <c r="M724">
        <v>602.7023608153861</v>
      </c>
      <c r="N724">
        <v>493.9493853250347</v>
      </c>
    </row>
    <row r="725" spans="1:14">
      <c r="A725">
        <v>723</v>
      </c>
      <c r="B725">
        <v>53.16094231237976</v>
      </c>
      <c r="C725">
        <v>1709.920216223558</v>
      </c>
      <c r="D725">
        <v>0.6103302356181938</v>
      </c>
      <c r="E725">
        <v>207.5653255031732</v>
      </c>
      <c r="F725">
        <v>14.80588552141335</v>
      </c>
      <c r="G725">
        <v>19727.90761306958</v>
      </c>
      <c r="H725">
        <v>0.225202962390303</v>
      </c>
      <c r="I725">
        <v>0.1640308847889433</v>
      </c>
      <c r="J725">
        <v>16.7034170455143</v>
      </c>
      <c r="K725">
        <v>2.880530074520686</v>
      </c>
      <c r="L725">
        <v>931.817464407835</v>
      </c>
      <c r="M725">
        <v>602.7022414563651</v>
      </c>
      <c r="N725">
        <v>493.9490418257305</v>
      </c>
    </row>
    <row r="726" spans="1:14">
      <c r="A726">
        <v>724</v>
      </c>
      <c r="B726">
        <v>53.16097472247444</v>
      </c>
      <c r="C726">
        <v>1709.921948382159</v>
      </c>
      <c r="D726">
        <v>0.6103302355791509</v>
      </c>
      <c r="E726">
        <v>207.5655087437272</v>
      </c>
      <c r="F726">
        <v>14.80587052298493</v>
      </c>
      <c r="G726">
        <v>19727.90761306958</v>
      </c>
      <c r="H726">
        <v>0.2252029853607408</v>
      </c>
      <c r="I726">
        <v>0.1640308994334876</v>
      </c>
      <c r="J726">
        <v>16.70341915608577</v>
      </c>
      <c r="K726">
        <v>2.880530074520686</v>
      </c>
      <c r="L726">
        <v>931.817464407835</v>
      </c>
      <c r="M726">
        <v>602.7021826205304</v>
      </c>
      <c r="N726">
        <v>493.9487872996926</v>
      </c>
    </row>
    <row r="727" spans="1:14">
      <c r="A727">
        <v>725</v>
      </c>
      <c r="B727">
        <v>53.16103889024878</v>
      </c>
      <c r="C727">
        <v>1709.921450091556</v>
      </c>
      <c r="D727">
        <v>0.6103302353284259</v>
      </c>
      <c r="E727">
        <v>207.565432918408</v>
      </c>
      <c r="F727">
        <v>14.80587483758438</v>
      </c>
      <c r="G727">
        <v>19727.90761306958</v>
      </c>
      <c r="H727">
        <v>0.2252030135457379</v>
      </c>
      <c r="I727">
        <v>0.1640308932466655</v>
      </c>
      <c r="J727">
        <v>16.70342104761049</v>
      </c>
      <c r="K727">
        <v>2.880530074520686</v>
      </c>
      <c r="L727">
        <v>931.817464407835</v>
      </c>
      <c r="M727">
        <v>602.7021409827214</v>
      </c>
      <c r="N727">
        <v>493.9487669342607</v>
      </c>
    </row>
    <row r="728" spans="1:14">
      <c r="A728">
        <v>726</v>
      </c>
      <c r="B728">
        <v>53.1610643946167</v>
      </c>
      <c r="C728">
        <v>1709.920566514056</v>
      </c>
      <c r="D728">
        <v>0.6103302352777906</v>
      </c>
      <c r="E728">
        <v>207.5653262117062</v>
      </c>
      <c r="F728">
        <v>14.80588248831281</v>
      </c>
      <c r="G728">
        <v>19727.9076130696</v>
      </c>
      <c r="H728">
        <v>0.225203021753095</v>
      </c>
      <c r="I728">
        <v>0.1640308846446701</v>
      </c>
      <c r="J728">
        <v>16.70342140219346</v>
      </c>
      <c r="K728">
        <v>2.880530074520686</v>
      </c>
      <c r="L728">
        <v>931.817464407835</v>
      </c>
      <c r="M728">
        <v>602.7021374597261</v>
      </c>
      <c r="N728">
        <v>493.9488452421841</v>
      </c>
    </row>
    <row r="729" spans="1:14">
      <c r="A729">
        <v>727</v>
      </c>
      <c r="B729">
        <v>53.16107986557262</v>
      </c>
      <c r="C729">
        <v>1709.924892861934</v>
      </c>
      <c r="D729">
        <v>0.6103302342428555</v>
      </c>
      <c r="E729">
        <v>207.5658044333335</v>
      </c>
      <c r="F729">
        <v>14.80584502737019</v>
      </c>
      <c r="G729">
        <v>19727.90761306959</v>
      </c>
      <c r="H729">
        <v>0.2252030481949922</v>
      </c>
      <c r="I729">
        <v>0.1640309229689137</v>
      </c>
      <c r="J729">
        <v>16.70342444789275</v>
      </c>
      <c r="K729">
        <v>2.880530074520686</v>
      </c>
      <c r="L729">
        <v>931.817464407835</v>
      </c>
      <c r="M729">
        <v>602.7020425794985</v>
      </c>
      <c r="N729">
        <v>493.9483000846249</v>
      </c>
    </row>
    <row r="730" spans="1:14">
      <c r="A730">
        <v>728</v>
      </c>
      <c r="B730">
        <v>53.16107918428623</v>
      </c>
      <c r="C730">
        <v>1709.921197203337</v>
      </c>
      <c r="D730">
        <v>0.6103302355559432</v>
      </c>
      <c r="E730">
        <v>207.5653920431822</v>
      </c>
      <c r="F730">
        <v>14.80587702729426</v>
      </c>
      <c r="G730">
        <v>19727.90761306959</v>
      </c>
      <c r="H730">
        <v>0.2252030314505747</v>
      </c>
      <c r="I730">
        <v>0.1640308899073175</v>
      </c>
      <c r="J730">
        <v>16.70342226744913</v>
      </c>
      <c r="K730">
        <v>2.880530074520686</v>
      </c>
      <c r="L730">
        <v>931.817464407835</v>
      </c>
      <c r="M730">
        <v>602.7021137844173</v>
      </c>
      <c r="N730">
        <v>493.9487412716508</v>
      </c>
    </row>
    <row r="731" spans="1:14">
      <c r="A731">
        <v>729</v>
      </c>
      <c r="B731">
        <v>53.16115143828227</v>
      </c>
      <c r="C731">
        <v>1709.921641727437</v>
      </c>
      <c r="D731">
        <v>0.6103302352854418</v>
      </c>
      <c r="E731">
        <v>207.5654189045302</v>
      </c>
      <c r="F731">
        <v>14.80587317824702</v>
      </c>
      <c r="G731">
        <v>19727.9076130696</v>
      </c>
      <c r="H731">
        <v>0.2252030677015142</v>
      </c>
      <c r="I731">
        <v>0.164030891937355</v>
      </c>
      <c r="J731">
        <v>16.70342498755187</v>
      </c>
      <c r="K731">
        <v>2.880530074520686</v>
      </c>
      <c r="L731">
        <v>931.817464407835</v>
      </c>
      <c r="M731">
        <v>602.7020475978501</v>
      </c>
      <c r="N731">
        <v>493.9486019418237</v>
      </c>
    </row>
    <row r="732" spans="1:14">
      <c r="A732">
        <v>730</v>
      </c>
      <c r="B732">
        <v>53.16108957256827</v>
      </c>
      <c r="C732">
        <v>1709.922433920508</v>
      </c>
      <c r="D732">
        <v>0.6103302359884794</v>
      </c>
      <c r="E732">
        <v>207.5655269082577</v>
      </c>
      <c r="F732">
        <v>14.80586631880713</v>
      </c>
      <c r="G732">
        <v>19727.90761306958</v>
      </c>
      <c r="H732">
        <v>0.2252030417738609</v>
      </c>
      <c r="I732">
        <v>0.1640309007116772</v>
      </c>
      <c r="J732">
        <v>16.70342333837427</v>
      </c>
      <c r="K732">
        <v>2.880530074520686</v>
      </c>
      <c r="L732">
        <v>931.817464407835</v>
      </c>
      <c r="M732">
        <v>602.7020820012007</v>
      </c>
      <c r="N732">
        <v>493.9485715780593</v>
      </c>
    </row>
    <row r="733" spans="1:14">
      <c r="A733">
        <v>731</v>
      </c>
      <c r="B733">
        <v>53.16109792559697</v>
      </c>
      <c r="C733">
        <v>1709.923639048754</v>
      </c>
      <c r="D733">
        <v>0.6103302363542712</v>
      </c>
      <c r="E733">
        <v>207.5656588805019</v>
      </c>
      <c r="F733">
        <v>14.80585588385712</v>
      </c>
      <c r="G733">
        <v>19727.9076130696</v>
      </c>
      <c r="H733">
        <v>0.2252030510027465</v>
      </c>
      <c r="I733">
        <v>0.1640309112866153</v>
      </c>
      <c r="J733">
        <v>16.70342432310801</v>
      </c>
      <c r="K733">
        <v>2.880530074520686</v>
      </c>
      <c r="L733">
        <v>931.817464407835</v>
      </c>
      <c r="M733">
        <v>602.7020524288047</v>
      </c>
      <c r="N733">
        <v>493.9484094127015</v>
      </c>
    </row>
    <row r="734" spans="1:14">
      <c r="A734">
        <v>732</v>
      </c>
      <c r="B734">
        <v>53.16112489761058</v>
      </c>
      <c r="C734">
        <v>1709.921398760141</v>
      </c>
      <c r="D734">
        <v>0.6103302359359891</v>
      </c>
      <c r="E734">
        <v>207.5654001848516</v>
      </c>
      <c r="F734">
        <v>14.80587528205306</v>
      </c>
      <c r="G734">
        <v>19727.90761306958</v>
      </c>
      <c r="H734">
        <v>0.2252030539641714</v>
      </c>
      <c r="I734">
        <v>0.1640308904880964</v>
      </c>
      <c r="J734">
        <v>16.70342393908977</v>
      </c>
      <c r="K734">
        <v>2.880530074520686</v>
      </c>
      <c r="L734">
        <v>931.817464407835</v>
      </c>
      <c r="M734">
        <v>602.7020735394282</v>
      </c>
      <c r="N734">
        <v>493.9486562084867</v>
      </c>
    </row>
    <row r="735" spans="1:14">
      <c r="A735">
        <v>733</v>
      </c>
      <c r="B735">
        <v>53.16102565763731</v>
      </c>
      <c r="C735">
        <v>1709.919250732825</v>
      </c>
      <c r="D735">
        <v>0.6103302358827295</v>
      </c>
      <c r="E735">
        <v>207.5651916007427</v>
      </c>
      <c r="F735">
        <v>14.80589388142524</v>
      </c>
      <c r="G735">
        <v>19727.90761306958</v>
      </c>
      <c r="H735">
        <v>0.2252029974007612</v>
      </c>
      <c r="I735">
        <v>0.1640308739280452</v>
      </c>
      <c r="J735">
        <v>16.70341930622119</v>
      </c>
      <c r="K735">
        <v>2.880530074520686</v>
      </c>
      <c r="L735">
        <v>931.817464407835</v>
      </c>
      <c r="M735">
        <v>602.7021937523426</v>
      </c>
      <c r="N735">
        <v>493.9490369250644</v>
      </c>
    </row>
    <row r="736" spans="1:14">
      <c r="A736">
        <v>734</v>
      </c>
      <c r="B736">
        <v>53.16106278778205</v>
      </c>
      <c r="C736">
        <v>1709.922460867113</v>
      </c>
      <c r="D736">
        <v>0.6103302356915276</v>
      </c>
      <c r="E736">
        <v>207.5655383476484</v>
      </c>
      <c r="F736">
        <v>14.80586608548203</v>
      </c>
      <c r="G736">
        <v>19727.9076130696</v>
      </c>
      <c r="H736">
        <v>0.225203029202025</v>
      </c>
      <c r="I736">
        <v>0.1640309016726351</v>
      </c>
      <c r="J736">
        <v>16.7034224420991</v>
      </c>
      <c r="K736">
        <v>2.880530074520686</v>
      </c>
      <c r="L736">
        <v>931.817464407835</v>
      </c>
      <c r="M736">
        <v>602.7021028487134</v>
      </c>
      <c r="N736">
        <v>493.9486021308564</v>
      </c>
    </row>
    <row r="737" spans="1:14">
      <c r="A737">
        <v>735</v>
      </c>
      <c r="B737">
        <v>53.16118317264311</v>
      </c>
      <c r="C737">
        <v>1709.918981277548</v>
      </c>
      <c r="D737">
        <v>0.6103302357674976</v>
      </c>
      <c r="E737">
        <v>207.5651118466455</v>
      </c>
      <c r="F737">
        <v>14.80589621459206</v>
      </c>
      <c r="G737">
        <v>19727.9076130696</v>
      </c>
      <c r="H737">
        <v>0.225203070980833</v>
      </c>
      <c r="I737">
        <v>0.1640308672607122</v>
      </c>
      <c r="J737">
        <v>16.7034245177117</v>
      </c>
      <c r="K737">
        <v>2.880530074520686</v>
      </c>
      <c r="L737">
        <v>931.817464407835</v>
      </c>
      <c r="M737">
        <v>602.7020730559815</v>
      </c>
      <c r="N737">
        <v>493.9488857165507</v>
      </c>
    </row>
    <row r="738" spans="1:14">
      <c r="A738">
        <v>736</v>
      </c>
      <c r="B738">
        <v>53.16122975185114</v>
      </c>
      <c r="C738">
        <v>1709.919314705047</v>
      </c>
      <c r="D738">
        <v>0.610330236111487</v>
      </c>
      <c r="E738">
        <v>207.5651344681395</v>
      </c>
      <c r="F738">
        <v>14.8058933275009</v>
      </c>
      <c r="G738">
        <v>19727.9076130696</v>
      </c>
      <c r="H738">
        <v>0.2252030944450718</v>
      </c>
      <c r="I738">
        <v>0.1640308690042064</v>
      </c>
      <c r="J738">
        <v>16.70342629254067</v>
      </c>
      <c r="K738">
        <v>2.880530074520686</v>
      </c>
      <c r="L738">
        <v>931.817464407835</v>
      </c>
      <c r="M738">
        <v>602.7020296719685</v>
      </c>
      <c r="N738">
        <v>493.9487798154913</v>
      </c>
    </row>
    <row r="739" spans="1:14">
      <c r="A739">
        <v>737</v>
      </c>
      <c r="B739">
        <v>53.16122082700797</v>
      </c>
      <c r="C739">
        <v>1709.91902534059</v>
      </c>
      <c r="D739">
        <v>0.6103302359298874</v>
      </c>
      <c r="E739">
        <v>207.5651049291097</v>
      </c>
      <c r="F739">
        <v>14.80589583305773</v>
      </c>
      <c r="G739">
        <v>19727.90761306959</v>
      </c>
      <c r="H739">
        <v>0.2252030889952515</v>
      </c>
      <c r="I739">
        <v>0.1640308666454413</v>
      </c>
      <c r="J739">
        <v>16.70342582375694</v>
      </c>
      <c r="K739">
        <v>2.880530074520686</v>
      </c>
      <c r="L739">
        <v>931.817464407835</v>
      </c>
      <c r="M739">
        <v>602.7020422197322</v>
      </c>
      <c r="N739">
        <v>493.9488314794639</v>
      </c>
    </row>
    <row r="740" spans="1:14">
      <c r="A740">
        <v>738</v>
      </c>
      <c r="B740">
        <v>53.16121044773107</v>
      </c>
      <c r="C740">
        <v>1709.918934209907</v>
      </c>
      <c r="D740">
        <v>0.6103302350319864</v>
      </c>
      <c r="E740">
        <v>207.5650979601695</v>
      </c>
      <c r="F740">
        <v>14.80589662214273</v>
      </c>
      <c r="G740">
        <v>19727.90761306959</v>
      </c>
      <c r="H740">
        <v>0.2252030837680813</v>
      </c>
      <c r="I740">
        <v>0.1640308660946707</v>
      </c>
      <c r="J740">
        <v>16.70342542037608</v>
      </c>
      <c r="K740">
        <v>2.880530074520686</v>
      </c>
      <c r="L740">
        <v>931.817464407835</v>
      </c>
      <c r="M740">
        <v>602.7020520898443</v>
      </c>
      <c r="N740">
        <v>493.9488644396516</v>
      </c>
    </row>
    <row r="741" spans="1:14">
      <c r="A741">
        <v>739</v>
      </c>
      <c r="B741">
        <v>53.16128545874344</v>
      </c>
      <c r="C741">
        <v>1709.918487013397</v>
      </c>
      <c r="D741">
        <v>0.6103302340492257</v>
      </c>
      <c r="E741">
        <v>207.5650243597469</v>
      </c>
      <c r="F741">
        <v>14.80590049434211</v>
      </c>
      <c r="G741">
        <v>19727.90761306958</v>
      </c>
      <c r="H741">
        <v>0.2252031174213212</v>
      </c>
      <c r="I741">
        <v>0.1640308600588068</v>
      </c>
      <c r="J741">
        <v>16.70342771681788</v>
      </c>
      <c r="K741">
        <v>2.880530074520686</v>
      </c>
      <c r="L741">
        <v>931.817464407835</v>
      </c>
      <c r="M741">
        <v>602.7020006646184</v>
      </c>
      <c r="N741">
        <v>493.9488347863726</v>
      </c>
    </row>
    <row r="742" spans="1:14">
      <c r="A742">
        <v>740</v>
      </c>
      <c r="B742">
        <v>53.16121168406463</v>
      </c>
      <c r="C742">
        <v>1709.917348676361</v>
      </c>
      <c r="D742">
        <v>0.6103302352417342</v>
      </c>
      <c r="E742">
        <v>207.5649205266149</v>
      </c>
      <c r="F742">
        <v>14.80591035102021</v>
      </c>
      <c r="G742">
        <v>19727.9076130696</v>
      </c>
      <c r="H742">
        <v>0.2252030773495073</v>
      </c>
      <c r="I742">
        <v>0.1640308518632687</v>
      </c>
      <c r="J742">
        <v>16.70342453904941</v>
      </c>
      <c r="K742">
        <v>2.880530074520686</v>
      </c>
      <c r="L742">
        <v>931.817464407835</v>
      </c>
      <c r="M742">
        <v>602.70208135529</v>
      </c>
      <c r="N742">
        <v>493.9490559345958</v>
      </c>
    </row>
    <row r="743" spans="1:14">
      <c r="A743">
        <v>741</v>
      </c>
      <c r="B743">
        <v>53.16134185801004</v>
      </c>
      <c r="C743">
        <v>1709.919387879923</v>
      </c>
      <c r="D743">
        <v>0.6103302362539276</v>
      </c>
      <c r="E743">
        <v>207.5651072558825</v>
      </c>
      <c r="F743">
        <v>14.80589269389244</v>
      </c>
      <c r="G743">
        <v>19727.90761306959</v>
      </c>
      <c r="H743">
        <v>0.2252031480373102</v>
      </c>
      <c r="I743">
        <v>0.1640308666256034</v>
      </c>
      <c r="J743">
        <v>16.70343015934615</v>
      </c>
      <c r="K743">
        <v>2.880530074520686</v>
      </c>
      <c r="L743">
        <v>931.817464407835</v>
      </c>
      <c r="M743">
        <v>602.7019386286847</v>
      </c>
      <c r="N743">
        <v>493.9486441079695</v>
      </c>
    </row>
    <row r="744" spans="1:14">
      <c r="A744">
        <v>742</v>
      </c>
      <c r="B744">
        <v>53.16125485875485</v>
      </c>
      <c r="C744">
        <v>1709.918647018293</v>
      </c>
      <c r="D744">
        <v>0.6103302348632793</v>
      </c>
      <c r="E744">
        <v>207.5650518865803</v>
      </c>
      <c r="F744">
        <v>14.80589910888639</v>
      </c>
      <c r="G744">
        <v>19727.90761306959</v>
      </c>
      <c r="H744">
        <v>0.2252031035837252</v>
      </c>
      <c r="I744">
        <v>0.1640308623225956</v>
      </c>
      <c r="J744">
        <v>16.7034267665355</v>
      </c>
      <c r="K744">
        <v>2.880530074520686</v>
      </c>
      <c r="L744">
        <v>931.817464407835</v>
      </c>
      <c r="M744">
        <v>602.7020220855335</v>
      </c>
      <c r="N744">
        <v>493.9488479979901</v>
      </c>
    </row>
    <row r="745" spans="1:14">
      <c r="A745">
        <v>743</v>
      </c>
      <c r="B745">
        <v>53.161238940833</v>
      </c>
      <c r="C745">
        <v>1709.918589538853</v>
      </c>
      <c r="D745">
        <v>0.6103302335646457</v>
      </c>
      <c r="E745">
        <v>207.5650503678145</v>
      </c>
      <c r="F745">
        <v>14.80589960659125</v>
      </c>
      <c r="G745">
        <v>19727.90761306959</v>
      </c>
      <c r="H745">
        <v>0.2252030959594404</v>
      </c>
      <c r="I745">
        <v>0.1640308622114479</v>
      </c>
      <c r="J745">
        <v>16.70342619818944</v>
      </c>
      <c r="K745">
        <v>2.880530074520686</v>
      </c>
      <c r="L745">
        <v>931.817464407835</v>
      </c>
      <c r="M745">
        <v>602.7020356063995</v>
      </c>
      <c r="N745">
        <v>493.948891048942</v>
      </c>
    </row>
    <row r="746" spans="1:14">
      <c r="A746">
        <v>744</v>
      </c>
      <c r="B746">
        <v>53.16129162878211</v>
      </c>
      <c r="C746">
        <v>1709.918367784184</v>
      </c>
      <c r="D746">
        <v>0.6103302346606267</v>
      </c>
      <c r="E746">
        <v>207.5650091243456</v>
      </c>
      <c r="F746">
        <v>14.80590152672815</v>
      </c>
      <c r="G746">
        <v>19727.9076130696</v>
      </c>
      <c r="H746">
        <v>0.2252031197866479</v>
      </c>
      <c r="I746">
        <v>0.164030858830557</v>
      </c>
      <c r="J746">
        <v>16.70342785575156</v>
      </c>
      <c r="K746">
        <v>2.880530074520686</v>
      </c>
      <c r="L746">
        <v>931.817464407835</v>
      </c>
      <c r="M746">
        <v>602.7019980671766</v>
      </c>
      <c r="N746">
        <v>493.9488379115075</v>
      </c>
    </row>
    <row r="747" spans="1:14">
      <c r="A747">
        <v>745</v>
      </c>
      <c r="B747">
        <v>53.16120011274322</v>
      </c>
      <c r="C747">
        <v>1709.915854269894</v>
      </c>
      <c r="D747">
        <v>0.6103302350902275</v>
      </c>
      <c r="E747">
        <v>207.5647572911446</v>
      </c>
      <c r="F747">
        <v>14.80592329086641</v>
      </c>
      <c r="G747">
        <v>19727.90761306958</v>
      </c>
      <c r="H747">
        <v>0.2252030652785044</v>
      </c>
      <c r="I747">
        <v>0.1640308387898793</v>
      </c>
      <c r="J747">
        <v>16.70342327412929</v>
      </c>
      <c r="K747">
        <v>2.880530074520686</v>
      </c>
      <c r="L747">
        <v>931.817464407835</v>
      </c>
      <c r="M747">
        <v>602.7021190757431</v>
      </c>
      <c r="N747">
        <v>493.9492535744039</v>
      </c>
    </row>
    <row r="748" spans="1:14">
      <c r="A748">
        <v>746</v>
      </c>
      <c r="B748">
        <v>53.16121699109259</v>
      </c>
      <c r="C748">
        <v>1709.91726725043</v>
      </c>
      <c r="D748">
        <v>0.6103302347411501</v>
      </c>
      <c r="E748">
        <v>207.5649097107872</v>
      </c>
      <c r="F748">
        <v>14.80591105607481</v>
      </c>
      <c r="G748">
        <v>19727.90761306958</v>
      </c>
      <c r="H748">
        <v>0.2252030795869889</v>
      </c>
      <c r="I748">
        <v>0.1640308509797838</v>
      </c>
      <c r="J748">
        <v>16.70342467524627</v>
      </c>
      <c r="K748">
        <v>2.880530074520686</v>
      </c>
      <c r="L748">
        <v>931.817464407835</v>
      </c>
      <c r="M748">
        <v>602.7020785461192</v>
      </c>
      <c r="N748">
        <v>493.9490667733544</v>
      </c>
    </row>
    <row r="749" spans="1:14">
      <c r="A749">
        <v>747</v>
      </c>
      <c r="B749">
        <v>53.16133168526409</v>
      </c>
      <c r="C749">
        <v>1709.916158531115</v>
      </c>
      <c r="D749">
        <v>0.6103302358097578</v>
      </c>
      <c r="E749">
        <v>207.5647498237299</v>
      </c>
      <c r="F749">
        <v>14.80592065631134</v>
      </c>
      <c r="G749">
        <v>19727.9076130696</v>
      </c>
      <c r="H749">
        <v>0.2252031290093884</v>
      </c>
      <c r="I749">
        <v>0.1640308379716075</v>
      </c>
      <c r="J749">
        <v>16.70342793503544</v>
      </c>
      <c r="K749">
        <v>2.880530074520686</v>
      </c>
      <c r="L749">
        <v>931.817464407835</v>
      </c>
      <c r="M749">
        <v>602.7020082659308</v>
      </c>
      <c r="N749">
        <v>493.949056300905</v>
      </c>
    </row>
    <row r="750" spans="1:14">
      <c r="A750">
        <v>748</v>
      </c>
      <c r="B750">
        <v>53.16123071635041</v>
      </c>
      <c r="C750">
        <v>1709.918997380808</v>
      </c>
      <c r="D750">
        <v>0.6103302349595399</v>
      </c>
      <c r="E750">
        <v>207.5650985983159</v>
      </c>
      <c r="F750">
        <v>14.80589607515669</v>
      </c>
      <c r="G750">
        <v>19727.90761306959</v>
      </c>
      <c r="H750">
        <v>0.2252030937066508</v>
      </c>
      <c r="I750">
        <v>0.1640308661080571</v>
      </c>
      <c r="J750">
        <v>16.70342615029432</v>
      </c>
      <c r="K750">
        <v>2.880530074520686</v>
      </c>
      <c r="L750">
        <v>931.817464407835</v>
      </c>
      <c r="M750">
        <v>602.7020346311692</v>
      </c>
      <c r="N750">
        <v>493.9488364602857</v>
      </c>
    </row>
    <row r="751" spans="1:14">
      <c r="A751">
        <v>749</v>
      </c>
      <c r="B751">
        <v>53.16123167880354</v>
      </c>
      <c r="C751">
        <v>1709.919178579681</v>
      </c>
      <c r="D751">
        <v>0.6103302346786575</v>
      </c>
      <c r="E751">
        <v>207.5651185140213</v>
      </c>
      <c r="F751">
        <v>14.80589450618682</v>
      </c>
      <c r="G751">
        <v>19727.90761306958</v>
      </c>
      <c r="H751">
        <v>0.2252030949857127</v>
      </c>
      <c r="I751">
        <v>0.1640308677012908</v>
      </c>
      <c r="J751">
        <v>16.70342628939967</v>
      </c>
      <c r="K751">
        <v>2.880530074520686</v>
      </c>
      <c r="L751">
        <v>931.817464407835</v>
      </c>
      <c r="M751">
        <v>602.7020303712095</v>
      </c>
      <c r="N751">
        <v>493.9488154973347</v>
      </c>
    </row>
    <row r="752" spans="1:14">
      <c r="A752">
        <v>750</v>
      </c>
      <c r="B752">
        <v>53.16126088070372</v>
      </c>
      <c r="C752">
        <v>1709.920869066276</v>
      </c>
      <c r="D752">
        <v>0.6103302346907388</v>
      </c>
      <c r="E752">
        <v>207.5652981088175</v>
      </c>
      <c r="F752">
        <v>14.80587986857016</v>
      </c>
      <c r="G752">
        <v>19727.90761306959</v>
      </c>
      <c r="H752">
        <v>0.2252031162555004</v>
      </c>
      <c r="I752">
        <v>0.1640308820586449</v>
      </c>
      <c r="J752">
        <v>16.70342826647763</v>
      </c>
      <c r="K752">
        <v>2.880530074520686</v>
      </c>
      <c r="L752">
        <v>931.817464407835</v>
      </c>
      <c r="M752">
        <v>602.7019748832452</v>
      </c>
      <c r="N752">
        <v>493.9485701763025</v>
      </c>
    </row>
    <row r="753" spans="1:14">
      <c r="A753">
        <v>751</v>
      </c>
      <c r="B753">
        <v>53.16125951971411</v>
      </c>
      <c r="C753">
        <v>1709.920338098692</v>
      </c>
      <c r="D753">
        <v>0.6103302345394461</v>
      </c>
      <c r="E753">
        <v>207.5652392224235</v>
      </c>
      <c r="F753">
        <v>14.805884466119</v>
      </c>
      <c r="G753">
        <v>19727.9076130696</v>
      </c>
      <c r="H753">
        <v>0.2252031133047994</v>
      </c>
      <c r="I753">
        <v>0.1640308773350681</v>
      </c>
      <c r="J753">
        <v>16.70342791301796</v>
      </c>
      <c r="K753">
        <v>2.880530074520686</v>
      </c>
      <c r="L753">
        <v>931.817464407835</v>
      </c>
      <c r="M753">
        <v>602.7019860363876</v>
      </c>
      <c r="N753">
        <v>493.9486402413692</v>
      </c>
    </row>
    <row r="754" spans="1:14">
      <c r="A754">
        <v>752</v>
      </c>
      <c r="B754">
        <v>53.16131237032929</v>
      </c>
      <c r="C754">
        <v>1709.920365145722</v>
      </c>
      <c r="D754">
        <v>0.6103302348324109</v>
      </c>
      <c r="E754">
        <v>207.5652256447563</v>
      </c>
      <c r="F754">
        <v>14.80588423192376</v>
      </c>
      <c r="G754">
        <v>19727.90761306959</v>
      </c>
      <c r="H754">
        <v>0.2252031384088527</v>
      </c>
      <c r="I754">
        <v>0.1640308761633783</v>
      </c>
      <c r="J754">
        <v>16.70342972413976</v>
      </c>
      <c r="K754">
        <v>2.880530074520686</v>
      </c>
      <c r="L754">
        <v>931.817464407835</v>
      </c>
      <c r="M754">
        <v>602.701943461972</v>
      </c>
      <c r="N754">
        <v>493.9485658564599</v>
      </c>
    </row>
    <row r="755" spans="1:14">
      <c r="A755">
        <v>753</v>
      </c>
      <c r="B755">
        <v>53.16127024970273</v>
      </c>
      <c r="C755">
        <v>1709.919825369009</v>
      </c>
      <c r="D755">
        <v>0.6103302344702877</v>
      </c>
      <c r="E755">
        <v>207.5651785820376</v>
      </c>
      <c r="F755">
        <v>14.80588890575197</v>
      </c>
      <c r="G755">
        <v>19727.90761306959</v>
      </c>
      <c r="H755">
        <v>0.2252031161401939</v>
      </c>
      <c r="I755">
        <v>0.1640308724526445</v>
      </c>
      <c r="J755">
        <v>16.70342798022241</v>
      </c>
      <c r="K755">
        <v>2.880530074520686</v>
      </c>
      <c r="L755">
        <v>931.817464407835</v>
      </c>
      <c r="M755">
        <v>602.7019872361187</v>
      </c>
      <c r="N755">
        <v>493.9486909093509</v>
      </c>
    </row>
    <row r="756" spans="1:14">
      <c r="A756">
        <v>754</v>
      </c>
      <c r="B756">
        <v>53.16122971329516</v>
      </c>
      <c r="C756">
        <v>1709.922305404956</v>
      </c>
      <c r="D756">
        <v>0.6103302343468892</v>
      </c>
      <c r="E756">
        <v>207.5654682951291</v>
      </c>
      <c r="F756">
        <v>14.80586743159692</v>
      </c>
      <c r="G756">
        <v>19727.9076130696</v>
      </c>
      <c r="H756">
        <v>0.2252031078463448</v>
      </c>
      <c r="I756">
        <v>0.1640308957571443</v>
      </c>
      <c r="J756">
        <v>16.70342804334225</v>
      </c>
      <c r="K756">
        <v>2.880530074520686</v>
      </c>
      <c r="L756">
        <v>931.817464407835</v>
      </c>
      <c r="M756">
        <v>602.7019723138659</v>
      </c>
      <c r="N756">
        <v>493.9484355694624</v>
      </c>
    </row>
    <row r="757" spans="1:14">
      <c r="A757">
        <v>755</v>
      </c>
      <c r="B757">
        <v>53.16125727875342</v>
      </c>
      <c r="C757">
        <v>1709.92035613931</v>
      </c>
      <c r="D757">
        <v>0.6103302343571915</v>
      </c>
      <c r="E757">
        <v>207.5652419329984</v>
      </c>
      <c r="F757">
        <v>14.80588430990862</v>
      </c>
      <c r="G757">
        <v>19727.9076130696</v>
      </c>
      <c r="H757">
        <v>0.2252031123370798</v>
      </c>
      <c r="I757">
        <v>0.1640308775546595</v>
      </c>
      <c r="J757">
        <v>16.70342784789322</v>
      </c>
      <c r="K757">
        <v>2.880530074520686</v>
      </c>
      <c r="L757">
        <v>931.817464407835</v>
      </c>
      <c r="M757">
        <v>602.7019874569338</v>
      </c>
      <c r="N757">
        <v>493.9486423401829</v>
      </c>
    </row>
    <row r="758" spans="1:14">
      <c r="A758">
        <v>756</v>
      </c>
      <c r="B758">
        <v>53.16129701625466</v>
      </c>
      <c r="C758">
        <v>1709.920832438387</v>
      </c>
      <c r="D758">
        <v>0.6103302341235864</v>
      </c>
      <c r="E758">
        <v>207.5652826066257</v>
      </c>
      <c r="F758">
        <v>14.8058801857241</v>
      </c>
      <c r="G758">
        <v>19727.90761306959</v>
      </c>
      <c r="H758">
        <v>0.2252031332755692</v>
      </c>
      <c r="I758">
        <v>0.1640308807496692</v>
      </c>
      <c r="J758">
        <v>16.70342947783039</v>
      </c>
      <c r="K758">
        <v>2.880530074520686</v>
      </c>
      <c r="L758">
        <v>931.817464407835</v>
      </c>
      <c r="M758">
        <v>602.7019466695033</v>
      </c>
      <c r="N758">
        <v>493.9485357555682</v>
      </c>
    </row>
    <row r="759" spans="1:14">
      <c r="A759">
        <v>757</v>
      </c>
      <c r="B759">
        <v>53.16132621154632</v>
      </c>
      <c r="C759">
        <v>1709.921096955114</v>
      </c>
      <c r="D759">
        <v>0.6103302344136624</v>
      </c>
      <c r="E759">
        <v>207.5653029588575</v>
      </c>
      <c r="F759">
        <v>14.80587789532428</v>
      </c>
      <c r="G759">
        <v>19727.90761306959</v>
      </c>
      <c r="H759">
        <v>0.2252031482696412</v>
      </c>
      <c r="I759">
        <v>0.1640308823348224</v>
      </c>
      <c r="J759">
        <v>16.70343062560959</v>
      </c>
      <c r="K759">
        <v>2.880530074520686</v>
      </c>
      <c r="L759">
        <v>931.817464407835</v>
      </c>
      <c r="M759">
        <v>602.7019183505508</v>
      </c>
      <c r="N759">
        <v>493.9484661351972</v>
      </c>
    </row>
    <row r="760" spans="1:14">
      <c r="A760">
        <v>758</v>
      </c>
      <c r="B760">
        <v>53.16135061613996</v>
      </c>
      <c r="C760">
        <v>1709.922719724429</v>
      </c>
      <c r="D760">
        <v>0.6103302341706316</v>
      </c>
      <c r="E760">
        <v>207.5654764563423</v>
      </c>
      <c r="F760">
        <v>14.80586384409024</v>
      </c>
      <c r="G760">
        <v>19727.90761306959</v>
      </c>
      <c r="H760">
        <v>0.2252031670380632</v>
      </c>
      <c r="I760">
        <v>0.1640308962054013</v>
      </c>
      <c r="J760">
        <v>16.70343240334838</v>
      </c>
      <c r="K760">
        <v>2.880530074520686</v>
      </c>
      <c r="L760">
        <v>931.817464407835</v>
      </c>
      <c r="M760">
        <v>602.7018678681032</v>
      </c>
      <c r="N760">
        <v>493.9482413458207</v>
      </c>
    </row>
    <row r="761" spans="1:14">
      <c r="A761">
        <v>759</v>
      </c>
      <c r="B761">
        <v>53.16130499034255</v>
      </c>
      <c r="C761">
        <v>1709.921149840906</v>
      </c>
      <c r="D761">
        <v>0.6103302342801552</v>
      </c>
      <c r="E761">
        <v>207.5653155489646</v>
      </c>
      <c r="F761">
        <v>14.80587743739639</v>
      </c>
      <c r="G761">
        <v>19727.90761306959</v>
      </c>
      <c r="H761">
        <v>0.2252031384400184</v>
      </c>
      <c r="I761">
        <v>0.1640308833799368</v>
      </c>
      <c r="J761">
        <v>16.7034299331845</v>
      </c>
      <c r="K761">
        <v>2.880530074520686</v>
      </c>
      <c r="L761">
        <v>931.817464407835</v>
      </c>
      <c r="M761">
        <v>602.7019342791357</v>
      </c>
      <c r="N761">
        <v>493.948485471172</v>
      </c>
    </row>
    <row r="762" spans="1:14">
      <c r="A762">
        <v>760</v>
      </c>
      <c r="B762">
        <v>53.16135358733704</v>
      </c>
      <c r="C762">
        <v>1709.920290512443</v>
      </c>
      <c r="D762">
        <v>0.6103302348793781</v>
      </c>
      <c r="E762">
        <v>207.5652043027488</v>
      </c>
      <c r="F762">
        <v>14.80588487815955</v>
      </c>
      <c r="G762">
        <v>19727.90761306959</v>
      </c>
      <c r="H762">
        <v>0.2252031576629612</v>
      </c>
      <c r="I762">
        <v>0.1640308743797425</v>
      </c>
      <c r="J762">
        <v>16.70343108769092</v>
      </c>
      <c r="K762">
        <v>2.880530074520686</v>
      </c>
      <c r="L762">
        <v>931.817464407835</v>
      </c>
      <c r="M762">
        <v>602.7019119279907</v>
      </c>
      <c r="N762">
        <v>493.9485285237582</v>
      </c>
    </row>
    <row r="763" spans="1:14">
      <c r="A763">
        <v>761</v>
      </c>
      <c r="B763">
        <v>53.16138438120506</v>
      </c>
      <c r="C763">
        <v>1709.920198645745</v>
      </c>
      <c r="D763">
        <v>0.610330234854317</v>
      </c>
      <c r="E763">
        <v>207.5651843594778</v>
      </c>
      <c r="F763">
        <v>14.80588567361641</v>
      </c>
      <c r="G763">
        <v>19727.90761306959</v>
      </c>
      <c r="H763">
        <v>0.2252031718369611</v>
      </c>
      <c r="I763">
        <v>0.1640308727299457</v>
      </c>
      <c r="J763">
        <v>16.70343208096554</v>
      </c>
      <c r="K763">
        <v>2.880530074520686</v>
      </c>
      <c r="L763">
        <v>931.817464407835</v>
      </c>
      <c r="M763">
        <v>602.701889140083</v>
      </c>
      <c r="N763">
        <v>493.9485004335448</v>
      </c>
    </row>
    <row r="764" spans="1:14">
      <c r="A764">
        <v>762</v>
      </c>
      <c r="B764">
        <v>53.16139553182955</v>
      </c>
      <c r="C764">
        <v>1709.921628874752</v>
      </c>
      <c r="D764">
        <v>0.6103302355892943</v>
      </c>
      <c r="E764">
        <v>207.5653406248699</v>
      </c>
      <c r="F764">
        <v>14.80587328953587</v>
      </c>
      <c r="G764">
        <v>19727.90761306959</v>
      </c>
      <c r="H764">
        <v>0.2252031833262215</v>
      </c>
      <c r="I764">
        <v>0.1640308852537321</v>
      </c>
      <c r="J764">
        <v>16.70343328897794</v>
      </c>
      <c r="K764">
        <v>2.880530074520686</v>
      </c>
      <c r="L764">
        <v>931.817464407835</v>
      </c>
      <c r="M764">
        <v>602.7018531357708</v>
      </c>
      <c r="N764">
        <v>493.9483016994992</v>
      </c>
    </row>
    <row r="765" spans="1:14">
      <c r="A765">
        <v>763</v>
      </c>
      <c r="B765">
        <v>53.16136103926799</v>
      </c>
      <c r="C765">
        <v>1709.919922447565</v>
      </c>
      <c r="D765">
        <v>0.6103302350221413</v>
      </c>
      <c r="E765">
        <v>207.5651608756218</v>
      </c>
      <c r="F765">
        <v>14.80588806516623</v>
      </c>
      <c r="G765">
        <v>19727.90761306959</v>
      </c>
      <c r="H765">
        <v>0.2252031595410011</v>
      </c>
      <c r="I765">
        <v>0.1640308708868764</v>
      </c>
      <c r="J765">
        <v>16.70343112502599</v>
      </c>
      <c r="K765">
        <v>2.880530074520686</v>
      </c>
      <c r="L765">
        <v>931.817464407835</v>
      </c>
      <c r="M765">
        <v>602.7019130502006</v>
      </c>
      <c r="N765">
        <v>493.948561515997</v>
      </c>
    </row>
    <row r="766" spans="1:14">
      <c r="A766">
        <v>764</v>
      </c>
      <c r="B766">
        <v>53.16141919172711</v>
      </c>
      <c r="C766">
        <v>1709.920113047681</v>
      </c>
      <c r="D766">
        <v>0.6103302349317773</v>
      </c>
      <c r="E766">
        <v>207.5651638546425</v>
      </c>
      <c r="F766">
        <v>14.80588641479441</v>
      </c>
      <c r="G766">
        <v>19727.90761306959</v>
      </c>
      <c r="H766">
        <v>0.2252031879375581</v>
      </c>
      <c r="I766">
        <v>0.1640308710290234</v>
      </c>
      <c r="J766">
        <v>16.70343321531537</v>
      </c>
      <c r="K766">
        <v>2.880530074520686</v>
      </c>
      <c r="L766">
        <v>931.817464407835</v>
      </c>
      <c r="M766">
        <v>602.7018630357528</v>
      </c>
      <c r="N766">
        <v>493.9484663233799</v>
      </c>
    </row>
    <row r="767" spans="1:14">
      <c r="A767">
        <v>765</v>
      </c>
      <c r="B767">
        <v>53.1614034009904</v>
      </c>
      <c r="C767">
        <v>1709.920143240722</v>
      </c>
      <c r="D767">
        <v>0.6103302349665725</v>
      </c>
      <c r="E767">
        <v>207.5651721888721</v>
      </c>
      <c r="F767">
        <v>14.80588615335837</v>
      </c>
      <c r="G767">
        <v>19727.90761306959</v>
      </c>
      <c r="H767">
        <v>0.2252031806002147</v>
      </c>
      <c r="I767">
        <v>0.1640308717228763</v>
      </c>
      <c r="J767">
        <v>16.70343269626186</v>
      </c>
      <c r="K767">
        <v>2.880530074520686</v>
      </c>
      <c r="L767">
        <v>931.817464407835</v>
      </c>
      <c r="M767">
        <v>602.7018750348077</v>
      </c>
      <c r="N767">
        <v>493.9484832061489</v>
      </c>
    </row>
    <row r="768" spans="1:14">
      <c r="A768">
        <v>766</v>
      </c>
      <c r="B768">
        <v>53.16141086137937</v>
      </c>
      <c r="C768">
        <v>1709.919169851895</v>
      </c>
      <c r="D768">
        <v>0.6103302348391157</v>
      </c>
      <c r="E768">
        <v>207.565061138983</v>
      </c>
      <c r="F768">
        <v>14.80589458175921</v>
      </c>
      <c r="G768">
        <v>19727.9076130696</v>
      </c>
      <c r="H768">
        <v>0.2252031798519724</v>
      </c>
      <c r="I768">
        <v>0.1640308628028914</v>
      </c>
      <c r="J768">
        <v>16.70343238302321</v>
      </c>
      <c r="K768">
        <v>2.880530074520686</v>
      </c>
      <c r="L768">
        <v>931.817464407835</v>
      </c>
      <c r="M768">
        <v>602.7018876307202</v>
      </c>
      <c r="N768">
        <v>493.9485940337963</v>
      </c>
    </row>
    <row r="769" spans="1:14">
      <c r="A769">
        <v>767</v>
      </c>
      <c r="B769">
        <v>53.16142505890013</v>
      </c>
      <c r="C769">
        <v>1709.920592366699</v>
      </c>
      <c r="D769">
        <v>0.6103302346211237</v>
      </c>
      <c r="E769">
        <v>207.5652155174179</v>
      </c>
      <c r="F769">
        <v>14.80588226445961</v>
      </c>
      <c r="G769">
        <v>19727.90761306959</v>
      </c>
      <c r="H769">
        <v>0.2252031928544351</v>
      </c>
      <c r="I769">
        <v>0.1640308751603402</v>
      </c>
      <c r="J769">
        <v>16.70343369484819</v>
      </c>
      <c r="K769">
        <v>2.880530074520686</v>
      </c>
      <c r="L769">
        <v>931.817464407835</v>
      </c>
      <c r="M769">
        <v>602.70184918121</v>
      </c>
      <c r="N769">
        <v>493.948402700677</v>
      </c>
    </row>
    <row r="770" spans="1:14">
      <c r="A770">
        <v>768</v>
      </c>
      <c r="B770">
        <v>53.161430667817</v>
      </c>
      <c r="C770">
        <v>1709.919090010504</v>
      </c>
      <c r="D770">
        <v>0.6103302351087897</v>
      </c>
      <c r="E770">
        <v>207.5650460008364</v>
      </c>
      <c r="F770">
        <v>14.80589527309204</v>
      </c>
      <c r="G770">
        <v>19727.90761306959</v>
      </c>
      <c r="H770">
        <v>0.2252031888664388</v>
      </c>
      <c r="I770">
        <v>0.1640308615579963</v>
      </c>
      <c r="J770">
        <v>16.70343301066825</v>
      </c>
      <c r="K770">
        <v>2.880530074520686</v>
      </c>
      <c r="L770">
        <v>931.817464407835</v>
      </c>
      <c r="M770">
        <v>602.7018733854039</v>
      </c>
      <c r="N770">
        <v>493.9485774397949</v>
      </c>
    </row>
    <row r="771" spans="1:14">
      <c r="A771">
        <v>769</v>
      </c>
      <c r="B771">
        <v>53.16139041156299</v>
      </c>
      <c r="C771">
        <v>1709.920379661693</v>
      </c>
      <c r="D771">
        <v>0.610330234759103</v>
      </c>
      <c r="E771">
        <v>207.5652026687024</v>
      </c>
      <c r="F771">
        <v>14.80588410623265</v>
      </c>
      <c r="G771">
        <v>19727.90761306958</v>
      </c>
      <c r="H771">
        <v>0.225203175502338</v>
      </c>
      <c r="I771">
        <v>0.1640308741874333</v>
      </c>
      <c r="J771">
        <v>16.70343239253408</v>
      </c>
      <c r="K771">
        <v>2.880530074520686</v>
      </c>
      <c r="L771">
        <v>931.817464407835</v>
      </c>
      <c r="M771">
        <v>602.701880863955</v>
      </c>
      <c r="N771">
        <v>493.9484719184846</v>
      </c>
    </row>
    <row r="772" spans="1:14">
      <c r="A772">
        <v>770</v>
      </c>
      <c r="B772">
        <v>53.1614447272345</v>
      </c>
      <c r="C772">
        <v>1709.922036289835</v>
      </c>
      <c r="D772">
        <v>0.6103302349403934</v>
      </c>
      <c r="E772">
        <v>207.5653706056938</v>
      </c>
      <c r="F772">
        <v>14.80586976181007</v>
      </c>
      <c r="G772">
        <v>19727.90761306959</v>
      </c>
      <c r="H772">
        <v>0.2252032084794735</v>
      </c>
      <c r="I772">
        <v>0.1640308875716551</v>
      </c>
      <c r="J772">
        <v>16.70343520198846</v>
      </c>
      <c r="K772">
        <v>2.880530074520686</v>
      </c>
      <c r="L772">
        <v>931.817464407835</v>
      </c>
      <c r="M772">
        <v>602.7018060610712</v>
      </c>
      <c r="N772">
        <v>493.948195583552</v>
      </c>
    </row>
    <row r="773" spans="1:14">
      <c r="A773">
        <v>771</v>
      </c>
      <c r="B773">
        <v>53.16145205089008</v>
      </c>
      <c r="C773">
        <v>1709.921763350258</v>
      </c>
      <c r="D773">
        <v>0.6103302350633203</v>
      </c>
      <c r="E773">
        <v>207.5653378262194</v>
      </c>
      <c r="F773">
        <v>14.80587212513915</v>
      </c>
      <c r="G773">
        <v>19727.90761306958</v>
      </c>
      <c r="H773">
        <v>0.2252032107395479</v>
      </c>
      <c r="I773">
        <v>0.1640308849312685</v>
      </c>
      <c r="J773">
        <v>16.70343529204781</v>
      </c>
      <c r="K773">
        <v>2.880530074520686</v>
      </c>
      <c r="L773">
        <v>931.817464407835</v>
      </c>
      <c r="M773">
        <v>602.7018054345397</v>
      </c>
      <c r="N773">
        <v>493.9482191984993</v>
      </c>
    </row>
    <row r="774" spans="1:14">
      <c r="A774">
        <v>772</v>
      </c>
      <c r="B774">
        <v>53.16154934712024</v>
      </c>
      <c r="C774">
        <v>1709.921844943292</v>
      </c>
      <c r="D774">
        <v>0.6103302348559803</v>
      </c>
      <c r="E774">
        <v>207.5653163030173</v>
      </c>
      <c r="F774">
        <v>14.80587141864135</v>
      </c>
      <c r="G774">
        <v>19727.90761306959</v>
      </c>
      <c r="H774">
        <v>0.2252032572168182</v>
      </c>
      <c r="I774">
        <v>0.1640308830421494</v>
      </c>
      <c r="J774">
        <v>16.70343865168585</v>
      </c>
      <c r="K774">
        <v>2.880530074520686</v>
      </c>
      <c r="L774">
        <v>931.817464407835</v>
      </c>
      <c r="M774">
        <v>602.7017262586426</v>
      </c>
      <c r="N774">
        <v>493.9480900313147</v>
      </c>
    </row>
    <row r="775" spans="1:14">
      <c r="A775">
        <v>773</v>
      </c>
      <c r="B775">
        <v>53.16154911362771</v>
      </c>
      <c r="C775">
        <v>1709.921727414823</v>
      </c>
      <c r="D775">
        <v>0.6103302346652805</v>
      </c>
      <c r="E775">
        <v>207.5653032257631</v>
      </c>
      <c r="F775">
        <v>14.80587243629693</v>
      </c>
      <c r="G775">
        <v>19727.90761306959</v>
      </c>
      <c r="H775">
        <v>0.2252032566291894</v>
      </c>
      <c r="I775">
        <v>0.1640308819902568</v>
      </c>
      <c r="J775">
        <v>16.70343857752073</v>
      </c>
      <c r="K775">
        <v>2.880530074520686</v>
      </c>
      <c r="L775">
        <v>931.817464407835</v>
      </c>
      <c r="M775">
        <v>602.7017286204301</v>
      </c>
      <c r="N775">
        <v>493.9481085353129</v>
      </c>
    </row>
    <row r="776" spans="1:14">
      <c r="A776">
        <v>774</v>
      </c>
      <c r="B776">
        <v>53.16159158543193</v>
      </c>
      <c r="C776">
        <v>1709.923755699829</v>
      </c>
      <c r="D776">
        <v>0.6103302348928503</v>
      </c>
      <c r="E776">
        <v>207.5655163857411</v>
      </c>
      <c r="F776">
        <v>14.80585487380097</v>
      </c>
      <c r="G776">
        <v>19727.9076130696</v>
      </c>
      <c r="H776">
        <v>0.2252032856438017</v>
      </c>
      <c r="I776">
        <v>0.1640308990205369</v>
      </c>
      <c r="J776">
        <v>16.7034412007444</v>
      </c>
      <c r="K776">
        <v>2.880530074520686</v>
      </c>
      <c r="L776">
        <v>931.817464407835</v>
      </c>
      <c r="M776">
        <v>602.7016561597734</v>
      </c>
      <c r="N776">
        <v>493.9478021007131</v>
      </c>
    </row>
    <row r="777" spans="1:14">
      <c r="A777">
        <v>775</v>
      </c>
      <c r="B777">
        <v>53.1616000196903</v>
      </c>
      <c r="C777">
        <v>1709.923779173127</v>
      </c>
      <c r="D777">
        <v>0.6103302352466241</v>
      </c>
      <c r="E777">
        <v>207.5655163601226</v>
      </c>
      <c r="F777">
        <v>14.80585467055083</v>
      </c>
      <c r="G777">
        <v>19727.9076130696</v>
      </c>
      <c r="H777">
        <v>0.2252032897311747</v>
      </c>
      <c r="I777">
        <v>0.1640308990063578</v>
      </c>
      <c r="J777">
        <v>16.70344150127604</v>
      </c>
      <c r="K777">
        <v>2.880530074520686</v>
      </c>
      <c r="L777">
        <v>931.817464407835</v>
      </c>
      <c r="M777">
        <v>602.7016490045656</v>
      </c>
      <c r="N777">
        <v>493.9477871483902</v>
      </c>
    </row>
    <row r="778" spans="1:14">
      <c r="A778">
        <v>776</v>
      </c>
      <c r="B778">
        <v>53.16160944850731</v>
      </c>
      <c r="C778">
        <v>1709.923569739923</v>
      </c>
      <c r="D778">
        <v>0.6103302354393746</v>
      </c>
      <c r="E778">
        <v>207.5654900387494</v>
      </c>
      <c r="F778">
        <v>14.8058564839872</v>
      </c>
      <c r="G778">
        <v>19727.90761306959</v>
      </c>
      <c r="H778">
        <v>0.2252032932237939</v>
      </c>
      <c r="I778">
        <v>0.1640308968838685</v>
      </c>
      <c r="J778">
        <v>16.70344169742662</v>
      </c>
      <c r="K778">
        <v>2.880530074520686</v>
      </c>
      <c r="L778">
        <v>931.817464407835</v>
      </c>
      <c r="M778">
        <v>602.7016455598965</v>
      </c>
      <c r="N778">
        <v>493.9477964071432</v>
      </c>
    </row>
    <row r="779" spans="1:14">
      <c r="A779">
        <v>777</v>
      </c>
      <c r="B779">
        <v>53.16159959346975</v>
      </c>
      <c r="C779">
        <v>1709.923453720795</v>
      </c>
      <c r="D779">
        <v>0.6103302353737522</v>
      </c>
      <c r="E779">
        <v>207.5654801610084</v>
      </c>
      <c r="F779">
        <v>14.80585748857167</v>
      </c>
      <c r="G779">
        <v>19727.90761306959</v>
      </c>
      <c r="H779">
        <v>0.2252032880798203</v>
      </c>
      <c r="I779">
        <v>0.1640308961051369</v>
      </c>
      <c r="J779">
        <v>16.70344129666529</v>
      </c>
      <c r="K779">
        <v>2.880530074520686</v>
      </c>
      <c r="L779">
        <v>931.817464407835</v>
      </c>
      <c r="M779">
        <v>602.7016555723316</v>
      </c>
      <c r="N779">
        <v>493.9478261646278</v>
      </c>
    </row>
    <row r="780" spans="1:14">
      <c r="A780">
        <v>778</v>
      </c>
      <c r="B780">
        <v>53.1616034755675</v>
      </c>
      <c r="C780">
        <v>1709.924909288417</v>
      </c>
      <c r="D780">
        <v>0.6103302348745244</v>
      </c>
      <c r="E780">
        <v>207.5656414835667</v>
      </c>
      <c r="F780">
        <v>14.80584488513707</v>
      </c>
      <c r="G780">
        <v>19727.9076130696</v>
      </c>
      <c r="H780">
        <v>0.2252032963307207</v>
      </c>
      <c r="I780">
        <v>0.1640309090364792</v>
      </c>
      <c r="J780">
        <v>16.70344227419818</v>
      </c>
      <c r="K780">
        <v>2.880530074520686</v>
      </c>
      <c r="L780">
        <v>931.817464407835</v>
      </c>
      <c r="M780">
        <v>602.701624735702</v>
      </c>
      <c r="N780">
        <v>493.9476428331795</v>
      </c>
    </row>
    <row r="781" spans="1:14">
      <c r="A781">
        <v>779</v>
      </c>
      <c r="B781">
        <v>53.16161742510874</v>
      </c>
      <c r="C781">
        <v>1709.924382960782</v>
      </c>
      <c r="D781">
        <v>0.6103302355658279</v>
      </c>
      <c r="E781">
        <v>207.5655783373619</v>
      </c>
      <c r="F781">
        <v>14.80584944248791</v>
      </c>
      <c r="G781">
        <v>19727.9076130696</v>
      </c>
      <c r="H781">
        <v>0.2252033005908196</v>
      </c>
      <c r="I781">
        <v>0.1640309039527434</v>
      </c>
      <c r="J781">
        <v>16.70344244279341</v>
      </c>
      <c r="K781">
        <v>2.880530074520686</v>
      </c>
      <c r="L781">
        <v>931.817464407835</v>
      </c>
      <c r="M781">
        <v>602.7016236897867</v>
      </c>
      <c r="N781">
        <v>493.947686786022</v>
      </c>
    </row>
    <row r="782" spans="1:14">
      <c r="A782">
        <v>780</v>
      </c>
      <c r="B782">
        <v>53.16159698298608</v>
      </c>
      <c r="C782">
        <v>1709.925582397243</v>
      </c>
      <c r="D782">
        <v>0.6103302360037192</v>
      </c>
      <c r="E782">
        <v>207.5657187336091</v>
      </c>
      <c r="F782">
        <v>14.80583905684549</v>
      </c>
      <c r="G782">
        <v>19727.90761306959</v>
      </c>
      <c r="H782">
        <v>0.2252032961564259</v>
      </c>
      <c r="I782">
        <v>0.1640309152508207</v>
      </c>
      <c r="J782">
        <v>16.70344244508522</v>
      </c>
      <c r="K782">
        <v>2.880530074520686</v>
      </c>
      <c r="L782">
        <v>931.817464407835</v>
      </c>
      <c r="M782">
        <v>602.7016171811375</v>
      </c>
      <c r="N782">
        <v>493.9475615823596</v>
      </c>
    </row>
    <row r="783" spans="1:14">
      <c r="A783">
        <v>781</v>
      </c>
      <c r="B783">
        <v>53.16159668627696</v>
      </c>
      <c r="C783">
        <v>1709.924347798981</v>
      </c>
      <c r="D783">
        <v>0.610330235677967</v>
      </c>
      <c r="E783">
        <v>207.5655809502127</v>
      </c>
      <c r="F783">
        <v>14.80584974694602</v>
      </c>
      <c r="G783">
        <v>19727.9076130696</v>
      </c>
      <c r="H783">
        <v>0.225203290591052</v>
      </c>
      <c r="I783">
        <v>0.1640309041982724</v>
      </c>
      <c r="J783">
        <v>16.70344171569009</v>
      </c>
      <c r="K783">
        <v>2.880530074520686</v>
      </c>
      <c r="L783">
        <v>931.817464407835</v>
      </c>
      <c r="M783">
        <v>602.7016409283322</v>
      </c>
      <c r="N783">
        <v>493.9477151589192</v>
      </c>
    </row>
    <row r="784" spans="1:14">
      <c r="A784">
        <v>782</v>
      </c>
      <c r="B784">
        <v>53.16165788954391</v>
      </c>
      <c r="C784">
        <v>1709.923891903874</v>
      </c>
      <c r="D784">
        <v>0.6103302359058058</v>
      </c>
      <c r="E784">
        <v>207.5655107813016</v>
      </c>
      <c r="F784">
        <v>14.8058536944401</v>
      </c>
      <c r="G784">
        <v>19727.9076130696</v>
      </c>
      <c r="H784">
        <v>0.2252033175745835</v>
      </c>
      <c r="I784">
        <v>0.1640308984700657</v>
      </c>
      <c r="J784">
        <v>16.7034435330164</v>
      </c>
      <c r="K784">
        <v>2.880530074520686</v>
      </c>
      <c r="L784">
        <v>931.817464407835</v>
      </c>
      <c r="M784">
        <v>602.7016008190732</v>
      </c>
      <c r="N784">
        <v>493.9476941474107</v>
      </c>
    </row>
    <row r="785" spans="1:14">
      <c r="A785">
        <v>783</v>
      </c>
      <c r="B785">
        <v>53.16167420582303</v>
      </c>
      <c r="C785">
        <v>1709.92378233052</v>
      </c>
      <c r="D785">
        <v>0.6103302359380633</v>
      </c>
      <c r="E785">
        <v>207.5654934139914</v>
      </c>
      <c r="F785">
        <v>14.80585464321165</v>
      </c>
      <c r="G785">
        <v>19727.9076130696</v>
      </c>
      <c r="H785">
        <v>0.2252033248161883</v>
      </c>
      <c r="I785">
        <v>0.1640308970506224</v>
      </c>
      <c r="J785">
        <v>16.70344402429364</v>
      </c>
      <c r="K785">
        <v>2.880530074520686</v>
      </c>
      <c r="L785">
        <v>931.817464407835</v>
      </c>
      <c r="M785">
        <v>602.7015899058448</v>
      </c>
      <c r="N785">
        <v>493.9476867820773</v>
      </c>
    </row>
    <row r="786" spans="1:14">
      <c r="A786">
        <v>784</v>
      </c>
      <c r="B786">
        <v>53.16167538225066</v>
      </c>
      <c r="C786">
        <v>1709.923463625858</v>
      </c>
      <c r="D786">
        <v>0.6103302358220268</v>
      </c>
      <c r="E786">
        <v>207.5654574403461</v>
      </c>
      <c r="F786">
        <v>14.80585740280587</v>
      </c>
      <c r="G786">
        <v>19727.90761306959</v>
      </c>
      <c r="H786">
        <v>0.2252033239905921</v>
      </c>
      <c r="I786">
        <v>0.1640308941615353</v>
      </c>
      <c r="J786">
        <v>16.70344387897103</v>
      </c>
      <c r="K786">
        <v>2.880530074520686</v>
      </c>
      <c r="L786">
        <v>931.817464407835</v>
      </c>
      <c r="M786">
        <v>602.7015950090951</v>
      </c>
      <c r="N786">
        <v>493.947726203866</v>
      </c>
    </row>
    <row r="787" spans="1:14">
      <c r="A787">
        <v>785</v>
      </c>
      <c r="B787">
        <v>53.16166850518488</v>
      </c>
      <c r="C787">
        <v>1709.923715312596</v>
      </c>
      <c r="D787">
        <v>0.6103302360568108</v>
      </c>
      <c r="E787">
        <v>207.565487727767</v>
      </c>
      <c r="F787">
        <v>14.80585522350517</v>
      </c>
      <c r="G787">
        <v>19727.9076130696</v>
      </c>
      <c r="H787">
        <v>0.2252033218144912</v>
      </c>
      <c r="I787">
        <v>0.1640308966046996</v>
      </c>
      <c r="J787">
        <v>16.70344379092134</v>
      </c>
      <c r="K787">
        <v>2.880530074520686</v>
      </c>
      <c r="L787">
        <v>931.817464407835</v>
      </c>
      <c r="M787">
        <v>602.7015957377182</v>
      </c>
      <c r="N787">
        <v>493.9477013945009</v>
      </c>
    </row>
    <row r="788" spans="1:14">
      <c r="A788">
        <v>786</v>
      </c>
      <c r="B788">
        <v>53.16169400481849</v>
      </c>
      <c r="C788">
        <v>1709.925842275572</v>
      </c>
      <c r="D788">
        <v>0.6103302357252458</v>
      </c>
      <c r="E788">
        <v>207.5657171878847</v>
      </c>
      <c r="F788">
        <v>14.80583680662117</v>
      </c>
      <c r="G788">
        <v>19727.90761306958</v>
      </c>
      <c r="H788">
        <v>0.2252033433170041</v>
      </c>
      <c r="I788">
        <v>0.164030914962178</v>
      </c>
      <c r="J788">
        <v>16.70344589921612</v>
      </c>
      <c r="K788">
        <v>2.880530074520686</v>
      </c>
      <c r="L788">
        <v>931.817464407835</v>
      </c>
      <c r="M788">
        <v>602.7015347817083</v>
      </c>
      <c r="N788">
        <v>493.9474130167944</v>
      </c>
    </row>
    <row r="789" spans="1:14">
      <c r="A789">
        <v>787</v>
      </c>
      <c r="B789">
        <v>53.16165241643159</v>
      </c>
      <c r="C789">
        <v>1709.923395589666</v>
      </c>
      <c r="D789">
        <v>0.6103302362229166</v>
      </c>
      <c r="E789">
        <v>207.5654570969103</v>
      </c>
      <c r="F789">
        <v>14.80585799191656</v>
      </c>
      <c r="G789">
        <v>19727.9076130696</v>
      </c>
      <c r="H789">
        <v>0.2252033127691386</v>
      </c>
      <c r="I789">
        <v>0.1640308941759957</v>
      </c>
      <c r="J789">
        <v>16.7034430569875</v>
      </c>
      <c r="K789">
        <v>2.880530074520686</v>
      </c>
      <c r="L789">
        <v>931.817464407835</v>
      </c>
      <c r="M789">
        <v>602.7016146839123</v>
      </c>
      <c r="N789">
        <v>493.9477593302902</v>
      </c>
    </row>
    <row r="790" spans="1:14">
      <c r="A790">
        <v>788</v>
      </c>
      <c r="B790">
        <v>53.16169654171922</v>
      </c>
      <c r="C790">
        <v>1709.923749453065</v>
      </c>
      <c r="D790">
        <v>0.6103302360702496</v>
      </c>
      <c r="E790">
        <v>207.5654827153259</v>
      </c>
      <c r="F790">
        <v>14.80585492789033</v>
      </c>
      <c r="G790">
        <v>19727.90761306959</v>
      </c>
      <c r="H790">
        <v>0.2252033352498385</v>
      </c>
      <c r="I790">
        <v>0.1640308961562237</v>
      </c>
      <c r="J790">
        <v>16.7034447648762</v>
      </c>
      <c r="K790">
        <v>2.880530074520686</v>
      </c>
      <c r="L790">
        <v>931.817464407835</v>
      </c>
      <c r="M790">
        <v>602.7015727266087</v>
      </c>
      <c r="N790">
        <v>493.9476623691918</v>
      </c>
    </row>
    <row r="791" spans="1:14">
      <c r="A791">
        <v>789</v>
      </c>
      <c r="B791">
        <v>53.16165661454813</v>
      </c>
      <c r="C791">
        <v>1709.923088760307</v>
      </c>
      <c r="D791">
        <v>0.6103302359015342</v>
      </c>
      <c r="E791">
        <v>207.5654214888352</v>
      </c>
      <c r="F791">
        <v>14.80586064868631</v>
      </c>
      <c r="G791">
        <v>19727.9076130696</v>
      </c>
      <c r="H791">
        <v>0.2252033134424059</v>
      </c>
      <c r="I791">
        <v>0.1640308913096167</v>
      </c>
      <c r="J791">
        <v>16.70344302270291</v>
      </c>
      <c r="K791">
        <v>2.880530074520686</v>
      </c>
      <c r="L791">
        <v>931.817464407835</v>
      </c>
      <c r="M791">
        <v>602.7016171280087</v>
      </c>
      <c r="N791">
        <v>493.9477953218228</v>
      </c>
    </row>
    <row r="792" spans="1:14">
      <c r="A792">
        <v>790</v>
      </c>
      <c r="B792">
        <v>53.16163825988288</v>
      </c>
      <c r="C792">
        <v>1709.923537705973</v>
      </c>
      <c r="D792">
        <v>0.6103302357304931</v>
      </c>
      <c r="E792">
        <v>207.5654773728248</v>
      </c>
      <c r="F792">
        <v>14.80585676136221</v>
      </c>
      <c r="G792">
        <v>19727.90761306959</v>
      </c>
      <c r="H792">
        <v>0.2252033067651602</v>
      </c>
      <c r="I792">
        <v>0.1640308958188413</v>
      </c>
      <c r="J792">
        <v>16.70344266177147</v>
      </c>
      <c r="K792">
        <v>2.880530074520686</v>
      </c>
      <c r="L792">
        <v>931.817464407835</v>
      </c>
      <c r="M792">
        <v>602.7016231425898</v>
      </c>
      <c r="N792">
        <v>493.9477668117593</v>
      </c>
    </row>
    <row r="793" spans="1:14">
      <c r="A793">
        <v>791</v>
      </c>
      <c r="B793">
        <v>53.16165990591411</v>
      </c>
      <c r="C793">
        <v>1709.923799766906</v>
      </c>
      <c r="D793">
        <v>0.6103302357246181</v>
      </c>
      <c r="E793">
        <v>207.5654998264307</v>
      </c>
      <c r="F793">
        <v>14.80585449223382</v>
      </c>
      <c r="G793">
        <v>19727.90761306959</v>
      </c>
      <c r="H793">
        <v>0.2252033181724707</v>
      </c>
      <c r="I793">
        <v>0.1640308975841557</v>
      </c>
      <c r="J793">
        <v>16.70344355065694</v>
      </c>
      <c r="K793">
        <v>2.880530074520686</v>
      </c>
      <c r="L793">
        <v>931.817464407835</v>
      </c>
      <c r="M793">
        <v>602.7016008903869</v>
      </c>
      <c r="N793">
        <v>493.9477073709039</v>
      </c>
    </row>
    <row r="794" spans="1:14">
      <c r="A794">
        <v>792</v>
      </c>
      <c r="B794">
        <v>53.16167666142903</v>
      </c>
      <c r="C794">
        <v>1709.924856620485</v>
      </c>
      <c r="D794">
        <v>0.6103302356823169</v>
      </c>
      <c r="E794">
        <v>207.5656126270123</v>
      </c>
      <c r="F794">
        <v>14.80584534117653</v>
      </c>
      <c r="G794">
        <v>19727.90761306958</v>
      </c>
      <c r="H794">
        <v>0.225203330682191</v>
      </c>
      <c r="I794">
        <v>0.1640309066096998</v>
      </c>
      <c r="J794">
        <v>16.70344473056103</v>
      </c>
      <c r="K794">
        <v>2.880530074520686</v>
      </c>
      <c r="L794">
        <v>931.817464407835</v>
      </c>
      <c r="M794">
        <v>602.7015675201344</v>
      </c>
      <c r="N794">
        <v>493.9475493130162</v>
      </c>
    </row>
    <row r="795" spans="1:14">
      <c r="A795">
        <v>793</v>
      </c>
      <c r="B795">
        <v>53.16168184446169</v>
      </c>
      <c r="C795">
        <v>1709.923437620215</v>
      </c>
      <c r="D795">
        <v>0.6103302358474196</v>
      </c>
      <c r="E795">
        <v>207.5654525093759</v>
      </c>
      <c r="F795">
        <v>14.80585762798311</v>
      </c>
      <c r="G795">
        <v>19727.90761306959</v>
      </c>
      <c r="H795">
        <v>0.2252033269270269</v>
      </c>
      <c r="I795">
        <v>0.1640308937562176</v>
      </c>
      <c r="J795">
        <v>16.70344408406843</v>
      </c>
      <c r="K795">
        <v>2.880530074520686</v>
      </c>
      <c r="L795">
        <v>931.817464407835</v>
      </c>
      <c r="M795">
        <v>602.7015903684768</v>
      </c>
      <c r="N795">
        <v>493.9477206397406</v>
      </c>
    </row>
    <row r="796" spans="1:14">
      <c r="A796">
        <v>794</v>
      </c>
      <c r="B796">
        <v>53.16166751261419</v>
      </c>
      <c r="C796">
        <v>1709.92332807794</v>
      </c>
      <c r="D796">
        <v>0.610330235827876</v>
      </c>
      <c r="E796">
        <v>207.5654447850269</v>
      </c>
      <c r="F796">
        <v>14.80585857648606</v>
      </c>
      <c r="G796">
        <v>19727.9076130696</v>
      </c>
      <c r="H796">
        <v>0.2252033196578787</v>
      </c>
      <c r="I796">
        <v>0.1640308931600514</v>
      </c>
      <c r="J796">
        <v>16.70344353279834</v>
      </c>
      <c r="K796">
        <v>2.880530074520686</v>
      </c>
      <c r="L796">
        <v>931.817464407835</v>
      </c>
      <c r="M796">
        <v>602.701603879563</v>
      </c>
      <c r="N796">
        <v>493.9477523121735</v>
      </c>
    </row>
    <row r="797" spans="1:14">
      <c r="A797">
        <v>795</v>
      </c>
      <c r="B797">
        <v>53.16166447837853</v>
      </c>
      <c r="C797">
        <v>1709.923271508542</v>
      </c>
      <c r="D797">
        <v>0.6103302358533567</v>
      </c>
      <c r="E797">
        <v>207.5654394326237</v>
      </c>
      <c r="F797">
        <v>14.80585906630834</v>
      </c>
      <c r="G797">
        <v>19727.90761306959</v>
      </c>
      <c r="H797">
        <v>0.225203317956017</v>
      </c>
      <c r="I797">
        <v>0.1640308927369071</v>
      </c>
      <c r="J797">
        <v>16.7034433956726</v>
      </c>
      <c r="K797">
        <v>2.880530074520686</v>
      </c>
      <c r="L797">
        <v>931.817464407835</v>
      </c>
      <c r="M797">
        <v>602.7016074014776</v>
      </c>
      <c r="N797">
        <v>493.947761702822</v>
      </c>
    </row>
    <row r="798" spans="1:14">
      <c r="A798">
        <v>796</v>
      </c>
      <c r="B798">
        <v>53.16168362051101</v>
      </c>
      <c r="C798">
        <v>1709.923307760506</v>
      </c>
      <c r="D798">
        <v>0.610330235736617</v>
      </c>
      <c r="E798">
        <v>207.5654374457567</v>
      </c>
      <c r="F798">
        <v>14.80585875241036</v>
      </c>
      <c r="G798">
        <v>19727.90761306959</v>
      </c>
      <c r="H798">
        <v>0.2252033272014368</v>
      </c>
      <c r="I798">
        <v>0.1640308925444134</v>
      </c>
      <c r="J798">
        <v>16.70344406877899</v>
      </c>
      <c r="K798">
        <v>2.880530074520686</v>
      </c>
      <c r="L798">
        <v>931.817464407835</v>
      </c>
      <c r="M798">
        <v>602.7015914196973</v>
      </c>
      <c r="N798">
        <v>493.9477349192518</v>
      </c>
    </row>
    <row r="799" spans="1:14">
      <c r="A799">
        <v>797</v>
      </c>
      <c r="B799">
        <v>53.16168563776292</v>
      </c>
      <c r="C799">
        <v>1709.924142726992</v>
      </c>
      <c r="D799">
        <v>0.6103302358077712</v>
      </c>
      <c r="E799">
        <v>207.5655300587698</v>
      </c>
      <c r="F799">
        <v>14.80585152261839</v>
      </c>
      <c r="G799">
        <v>19727.9076130696</v>
      </c>
      <c r="H799">
        <v>0.2252033318246636</v>
      </c>
      <c r="I799">
        <v>0.1640308999702125</v>
      </c>
      <c r="J799">
        <v>16.7034446230405</v>
      </c>
      <c r="K799">
        <v>2.880530074520686</v>
      </c>
      <c r="L799">
        <v>931.817464407835</v>
      </c>
      <c r="M799">
        <v>602.7015739133547</v>
      </c>
      <c r="N799">
        <v>493.947628758594</v>
      </c>
    </row>
    <row r="800" spans="1:14">
      <c r="A800">
        <v>798</v>
      </c>
      <c r="B800">
        <v>53.1616897425212</v>
      </c>
      <c r="C800">
        <v>1709.924249678789</v>
      </c>
      <c r="D800">
        <v>0.6103302360155236</v>
      </c>
      <c r="E800">
        <v>207.5655407225342</v>
      </c>
      <c r="F800">
        <v>14.8058505965467</v>
      </c>
      <c r="G800">
        <v>19727.90761306958</v>
      </c>
      <c r="H800">
        <v>0.2252033342214128</v>
      </c>
      <c r="I800">
        <v>0.1640309008206601</v>
      </c>
      <c r="J800">
        <v>16.70344482418962</v>
      </c>
      <c r="K800">
        <v>2.880530074520686</v>
      </c>
      <c r="L800">
        <v>931.817464407835</v>
      </c>
      <c r="M800">
        <v>602.701568631456</v>
      </c>
      <c r="N800">
        <v>493.9476085539591</v>
      </c>
    </row>
    <row r="801" spans="1:14">
      <c r="A801">
        <v>799</v>
      </c>
      <c r="B801">
        <v>53.16169348744255</v>
      </c>
      <c r="C801">
        <v>1709.924009801382</v>
      </c>
      <c r="D801">
        <v>0.6103302358349215</v>
      </c>
      <c r="E801">
        <v>207.5655127403356</v>
      </c>
      <c r="F801">
        <v>14.80585267359167</v>
      </c>
      <c r="G801">
        <v>19727.9076130696</v>
      </c>
      <c r="H801">
        <v>0.2252033349644303</v>
      </c>
      <c r="I801">
        <v>0.1640308985678172</v>
      </c>
      <c r="J801">
        <v>16.70344481318433</v>
      </c>
      <c r="K801">
        <v>2.880530074520686</v>
      </c>
      <c r="L801">
        <v>931.817464407835</v>
      </c>
      <c r="M801">
        <v>602.7015701770924</v>
      </c>
      <c r="N801">
        <v>493.9476358029334</v>
      </c>
    </row>
    <row r="802" spans="1:14">
      <c r="A802">
        <v>800</v>
      </c>
      <c r="B802">
        <v>53.16167789406365</v>
      </c>
      <c r="C802">
        <v>1709.924284155869</v>
      </c>
      <c r="D802">
        <v>0.6103302357673479</v>
      </c>
      <c r="E802">
        <v>207.5655482896535</v>
      </c>
      <c r="F802">
        <v>14.8058502980174</v>
      </c>
      <c r="G802">
        <v>19727.90761306958</v>
      </c>
      <c r="H802">
        <v>0.2252033287783741</v>
      </c>
      <c r="I802">
        <v>0.1640309014451753</v>
      </c>
      <c r="J802">
        <v>16.70344444174352</v>
      </c>
      <c r="K802">
        <v>2.880530074520686</v>
      </c>
      <c r="L802">
        <v>931.817464407835</v>
      </c>
      <c r="M802">
        <v>602.7015773937842</v>
      </c>
      <c r="N802">
        <v>493.9476210342632</v>
      </c>
    </row>
    <row r="803" spans="1:14">
      <c r="A803">
        <v>801</v>
      </c>
      <c r="B803">
        <v>53.1616663706119</v>
      </c>
      <c r="C803">
        <v>1709.924520058108</v>
      </c>
      <c r="D803">
        <v>0.6103302355680584</v>
      </c>
      <c r="E803">
        <v>207.5655782479805</v>
      </c>
      <c r="F803">
        <v>14.80584825539318</v>
      </c>
      <c r="G803">
        <v>19727.90761306959</v>
      </c>
      <c r="H803">
        <v>0.2252033243761537</v>
      </c>
      <c r="I803">
        <v>0.1640309038652538</v>
      </c>
      <c r="J803">
        <v>16.70344418773408</v>
      </c>
      <c r="K803">
        <v>2.880530074520686</v>
      </c>
      <c r="L803">
        <v>931.817464407835</v>
      </c>
      <c r="M803">
        <v>602.7015820583395</v>
      </c>
      <c r="N803">
        <v>493.9476082452626</v>
      </c>
    </row>
    <row r="804" spans="1:14">
      <c r="A804">
        <v>802</v>
      </c>
      <c r="B804">
        <v>53.16168063961867</v>
      </c>
      <c r="C804">
        <v>1709.924441792337</v>
      </c>
      <c r="D804">
        <v>0.6103302357573788</v>
      </c>
      <c r="E804">
        <v>207.5655650215211</v>
      </c>
      <c r="F804">
        <v>14.80584893307876</v>
      </c>
      <c r="G804">
        <v>19727.90761306959</v>
      </c>
      <c r="H804">
        <v>0.2252033307849488</v>
      </c>
      <c r="I804">
        <v>0.1640309027818</v>
      </c>
      <c r="J804">
        <v>16.70344462760316</v>
      </c>
      <c r="K804">
        <v>2.880530074520686</v>
      </c>
      <c r="L804">
        <v>931.817464407835</v>
      </c>
      <c r="M804">
        <v>602.701572181663</v>
      </c>
      <c r="N804">
        <v>493.9475992280255</v>
      </c>
    </row>
    <row r="805" spans="1:14">
      <c r="A805">
        <v>803</v>
      </c>
      <c r="B805">
        <v>53.16169682695711</v>
      </c>
      <c r="C805">
        <v>1709.925315929474</v>
      </c>
      <c r="D805">
        <v>0.6103302355698663</v>
      </c>
      <c r="E805">
        <v>207.5656575478286</v>
      </c>
      <c r="F805">
        <v>14.8058413641269</v>
      </c>
      <c r="G805">
        <v>19727.9076130696</v>
      </c>
      <c r="H805">
        <v>0.2252033422964137</v>
      </c>
      <c r="I805">
        <v>0.1640309101763656</v>
      </c>
      <c r="J805">
        <v>16.70344568632153</v>
      </c>
      <c r="K805">
        <v>2.880530074520686</v>
      </c>
      <c r="L805">
        <v>931.817464407835</v>
      </c>
      <c r="M805">
        <v>602.7015426263083</v>
      </c>
      <c r="N805">
        <v>493.9474710886</v>
      </c>
    </row>
    <row r="806" spans="1:14">
      <c r="A806">
        <v>804</v>
      </c>
      <c r="B806">
        <v>53.16169977879812</v>
      </c>
      <c r="C806">
        <v>1709.925641277914</v>
      </c>
      <c r="D806">
        <v>0.6103302356301809</v>
      </c>
      <c r="E806">
        <v>207.5656929626232</v>
      </c>
      <c r="F806">
        <v>14.80583854701178</v>
      </c>
      <c r="G806">
        <v>19727.9076130696</v>
      </c>
      <c r="H806">
        <v>0.2252033451095346</v>
      </c>
      <c r="I806">
        <v>0.1640309130134899</v>
      </c>
      <c r="J806">
        <v>16.70344597520747</v>
      </c>
      <c r="K806">
        <v>2.880530074520686</v>
      </c>
      <c r="L806">
        <v>931.817464407835</v>
      </c>
      <c r="M806">
        <v>602.7015341007734</v>
      </c>
      <c r="N806">
        <v>493.9474257375977</v>
      </c>
    </row>
    <row r="807" spans="1:14">
      <c r="A807">
        <v>805</v>
      </c>
      <c r="B807">
        <v>53.16169427377463</v>
      </c>
      <c r="C807">
        <v>1709.925395599206</v>
      </c>
      <c r="D807">
        <v>0.6103302355886291</v>
      </c>
      <c r="E807">
        <v>207.5656672502995</v>
      </c>
      <c r="F807">
        <v>14.80584067428546</v>
      </c>
      <c r="G807">
        <v>19727.90761306959</v>
      </c>
      <c r="H807">
        <v>0.2252033414343468</v>
      </c>
      <c r="I807">
        <v>0.164030910959084</v>
      </c>
      <c r="J807">
        <v>16.70344564580526</v>
      </c>
      <c r="K807">
        <v>2.880530074520686</v>
      </c>
      <c r="L807">
        <v>931.817464407835</v>
      </c>
      <c r="M807">
        <v>602.7015431491425</v>
      </c>
      <c r="N807">
        <v>493.9474642042391</v>
      </c>
    </row>
    <row r="808" spans="1:14">
      <c r="A808">
        <v>806</v>
      </c>
      <c r="B808">
        <v>53.16171675845749</v>
      </c>
      <c r="C808">
        <v>1709.925508811626</v>
      </c>
      <c r="D808">
        <v>0.6103302354832638</v>
      </c>
      <c r="E808">
        <v>207.5656728147476</v>
      </c>
      <c r="F808">
        <v>14.80583969400588</v>
      </c>
      <c r="G808">
        <v>19727.90761306959</v>
      </c>
      <c r="H808">
        <v>0.2252033525883985</v>
      </c>
      <c r="I808">
        <v>0.1640309113677361</v>
      </c>
      <c r="J808">
        <v>16.70344647659983</v>
      </c>
      <c r="K808">
        <v>2.880530074520686</v>
      </c>
      <c r="L808">
        <v>931.817464407835</v>
      </c>
      <c r="M808">
        <v>602.7015230574267</v>
      </c>
      <c r="N808">
        <v>493.9474225910453</v>
      </c>
    </row>
    <row r="809" spans="1:14">
      <c r="A809">
        <v>807</v>
      </c>
      <c r="B809">
        <v>53.16170919867637</v>
      </c>
      <c r="C809">
        <v>1709.925529287103</v>
      </c>
      <c r="D809">
        <v>0.6103302354333767</v>
      </c>
      <c r="E809">
        <v>207.5656774763486</v>
      </c>
      <c r="F809">
        <v>14.80583951671358</v>
      </c>
      <c r="G809">
        <v>19727.9076130696</v>
      </c>
      <c r="H809">
        <v>0.2252033491033563</v>
      </c>
      <c r="I809">
        <v>0.1640309117535359</v>
      </c>
      <c r="J809">
        <v>16.7034462316145</v>
      </c>
      <c r="K809">
        <v>2.880530074520686</v>
      </c>
      <c r="L809">
        <v>931.817464407835</v>
      </c>
      <c r="M809">
        <v>602.7015286855134</v>
      </c>
      <c r="N809">
        <v>493.9474301275103</v>
      </c>
    </row>
    <row r="810" spans="1:14">
      <c r="A810">
        <v>808</v>
      </c>
      <c r="B810">
        <v>53.16172766330789</v>
      </c>
      <c r="C810">
        <v>1709.925584034776</v>
      </c>
      <c r="D810">
        <v>0.6103302353104596</v>
      </c>
      <c r="E810">
        <v>207.5656777589689</v>
      </c>
      <c r="F810">
        <v>14.80583904266648</v>
      </c>
      <c r="G810">
        <v>19727.9076130696</v>
      </c>
      <c r="H810">
        <v>0.2252033581233978</v>
      </c>
      <c r="I810">
        <v>0.1640309117431665</v>
      </c>
      <c r="J810">
        <v>16.70344689336526</v>
      </c>
      <c r="K810">
        <v>2.880530074520686</v>
      </c>
      <c r="L810">
        <v>931.817464407835</v>
      </c>
      <c r="M810">
        <v>602.7015128688973</v>
      </c>
      <c r="N810">
        <v>493.947403158909</v>
      </c>
    </row>
    <row r="811" spans="1:14">
      <c r="A811">
        <v>809</v>
      </c>
      <c r="B811">
        <v>53.16172956660103</v>
      </c>
      <c r="C811">
        <v>1709.92587180284</v>
      </c>
      <c r="D811">
        <v>0.6103302353321615</v>
      </c>
      <c r="E811">
        <v>207.5657092985931</v>
      </c>
      <c r="F811">
        <v>14.80583655095166</v>
      </c>
      <c r="G811">
        <v>19727.90761306959</v>
      </c>
      <c r="H811">
        <v>0.2252033602874327</v>
      </c>
      <c r="I811">
        <v>0.1640309142701449</v>
      </c>
      <c r="J811">
        <v>16.70344712534378</v>
      </c>
      <c r="K811">
        <v>2.880530074520686</v>
      </c>
      <c r="L811">
        <v>931.817464407835</v>
      </c>
      <c r="M811">
        <v>602.7015058747783</v>
      </c>
      <c r="N811">
        <v>493.94736491691</v>
      </c>
    </row>
    <row r="812" spans="1:14">
      <c r="A812">
        <v>810</v>
      </c>
      <c r="B812">
        <v>53.16173813564917</v>
      </c>
      <c r="C812">
        <v>1709.925292971475</v>
      </c>
      <c r="D812">
        <v>0.610330235402869</v>
      </c>
      <c r="E812">
        <v>207.5656419634704</v>
      </c>
      <c r="F812">
        <v>14.80584156291482</v>
      </c>
      <c r="G812">
        <v>19727.90761306959</v>
      </c>
      <c r="H812">
        <v>0.2252033617972637</v>
      </c>
      <c r="I812">
        <v>0.1640309088554559</v>
      </c>
      <c r="J812">
        <v>16.70344708002153</v>
      </c>
      <c r="K812">
        <v>2.880530074520686</v>
      </c>
      <c r="L812">
        <v>931.817464407835</v>
      </c>
      <c r="M812">
        <v>602.7015100740721</v>
      </c>
      <c r="N812">
        <v>493.9474252611125</v>
      </c>
    </row>
    <row r="813" spans="1:14">
      <c r="A813">
        <v>811</v>
      </c>
      <c r="B813">
        <v>53.16174862953572</v>
      </c>
      <c r="C813">
        <v>1709.925055355166</v>
      </c>
      <c r="D813">
        <v>0.6103302353740369</v>
      </c>
      <c r="E813">
        <v>207.5656121252091</v>
      </c>
      <c r="F813">
        <v>14.80584362037893</v>
      </c>
      <c r="G813">
        <v>19727.90761306959</v>
      </c>
      <c r="H813">
        <v>0.2252033657237225</v>
      </c>
      <c r="I813">
        <v>0.1640309064447072</v>
      </c>
      <c r="J813">
        <v>16.70344729891768</v>
      </c>
      <c r="K813">
        <v>2.880530074520686</v>
      </c>
      <c r="L813">
        <v>931.817464407835</v>
      </c>
      <c r="M813">
        <v>602.7015062326561</v>
      </c>
      <c r="N813">
        <v>493.9474415812929</v>
      </c>
    </row>
    <row r="814" spans="1:14">
      <c r="A814">
        <v>812</v>
      </c>
      <c r="B814">
        <v>53.16172085316094</v>
      </c>
      <c r="C814">
        <v>1709.925337497173</v>
      </c>
      <c r="D814">
        <v>0.6103302353620598</v>
      </c>
      <c r="E814">
        <v>207.5656523806615</v>
      </c>
      <c r="F814">
        <v>14.80584117737727</v>
      </c>
      <c r="G814">
        <v>19727.90761306959</v>
      </c>
      <c r="H814">
        <v>0.2252033537964243</v>
      </c>
      <c r="I814">
        <v>0.1640309097200557</v>
      </c>
      <c r="J814">
        <v>16.70344651706465</v>
      </c>
      <c r="K814">
        <v>2.880530074520686</v>
      </c>
      <c r="L814">
        <v>931.817464407835</v>
      </c>
      <c r="M814">
        <v>602.7015230215316</v>
      </c>
      <c r="N814">
        <v>493.9474405949249</v>
      </c>
    </row>
    <row r="815" spans="1:14">
      <c r="A815">
        <v>813</v>
      </c>
      <c r="B815">
        <v>53.16172904898108</v>
      </c>
      <c r="C815">
        <v>1709.925345255082</v>
      </c>
      <c r="D815">
        <v>0.6103302354865736</v>
      </c>
      <c r="E815">
        <v>207.5656506632729</v>
      </c>
      <c r="F815">
        <v>14.80584111020336</v>
      </c>
      <c r="G815">
        <v>19727.90761306959</v>
      </c>
      <c r="H815">
        <v>0.2252033577201211</v>
      </c>
      <c r="I815">
        <v>0.1640309095686584</v>
      </c>
      <c r="J815">
        <v>16.7034468014623</v>
      </c>
      <c r="K815">
        <v>2.880530074520686</v>
      </c>
      <c r="L815">
        <v>931.817464407835</v>
      </c>
      <c r="M815">
        <v>602.7015163271363</v>
      </c>
      <c r="N815">
        <v>493.9474298916953</v>
      </c>
    </row>
    <row r="816" spans="1:14">
      <c r="A816">
        <v>814</v>
      </c>
      <c r="B816">
        <v>53.16173547510348</v>
      </c>
      <c r="C816">
        <v>1709.925352858151</v>
      </c>
      <c r="D816">
        <v>0.6103302351281791</v>
      </c>
      <c r="E816">
        <v>207.5656494774379</v>
      </c>
      <c r="F816">
        <v>14.80584104437017</v>
      </c>
      <c r="G816">
        <v>19727.90761306959</v>
      </c>
      <c r="H816">
        <v>0.2252033608177035</v>
      </c>
      <c r="I816">
        <v>0.1640309094605333</v>
      </c>
      <c r="J816">
        <v>16.70344702445465</v>
      </c>
      <c r="K816">
        <v>2.880530074520686</v>
      </c>
      <c r="L816">
        <v>931.817464407835</v>
      </c>
      <c r="M816">
        <v>602.7015110277993</v>
      </c>
      <c r="N816">
        <v>493.9474229736277</v>
      </c>
    </row>
    <row r="817" spans="1:14">
      <c r="A817">
        <v>815</v>
      </c>
      <c r="B817">
        <v>53.16173368123934</v>
      </c>
      <c r="C817">
        <v>1709.925166110987</v>
      </c>
      <c r="D817">
        <v>0.6103302353890152</v>
      </c>
      <c r="E817">
        <v>207.5656291988734</v>
      </c>
      <c r="F817">
        <v>14.80584266137008</v>
      </c>
      <c r="G817">
        <v>19727.90761306959</v>
      </c>
      <c r="H817">
        <v>0.2252033591279434</v>
      </c>
      <c r="I817">
        <v>0.1640309078389789</v>
      </c>
      <c r="J817">
        <v>16.70344685461428</v>
      </c>
      <c r="K817">
        <v>2.880530074520686</v>
      </c>
      <c r="L817">
        <v>931.817464407835</v>
      </c>
      <c r="M817">
        <v>602.7015160443282</v>
      </c>
      <c r="N817">
        <v>493.9474464399515</v>
      </c>
    </row>
    <row r="818" spans="1:14">
      <c r="A818">
        <v>816</v>
      </c>
      <c r="B818">
        <v>53.16175727228429</v>
      </c>
      <c r="C818">
        <v>1709.924989330829</v>
      </c>
      <c r="D818">
        <v>0.6103302353778576</v>
      </c>
      <c r="E818">
        <v>207.565602026369</v>
      </c>
      <c r="F818">
        <v>14.80584419206834</v>
      </c>
      <c r="G818">
        <v>19727.90761306959</v>
      </c>
      <c r="H818">
        <v>0.2252033695365824</v>
      </c>
      <c r="I818">
        <v>0.1640309056198068</v>
      </c>
      <c r="J818">
        <v>16.70344755500482</v>
      </c>
      <c r="K818">
        <v>2.880530074520686</v>
      </c>
      <c r="L818">
        <v>931.817464407835</v>
      </c>
      <c r="M818">
        <v>602.7015005846823</v>
      </c>
      <c r="N818">
        <v>493.9474396411078</v>
      </c>
    </row>
    <row r="819" spans="1:14">
      <c r="A819">
        <v>817</v>
      </c>
      <c r="B819">
        <v>53.16176264227103</v>
      </c>
      <c r="C819">
        <v>1709.924959774475</v>
      </c>
      <c r="D819">
        <v>0.6103302355445986</v>
      </c>
      <c r="E819">
        <v>207.5655970459739</v>
      </c>
      <c r="F819">
        <v>14.80584444798996</v>
      </c>
      <c r="G819">
        <v>19727.90761306958</v>
      </c>
      <c r="H819">
        <v>0.2252033719346297</v>
      </c>
      <c r="I819">
        <v>0.164030905213054</v>
      </c>
      <c r="J819">
        <v>16.70344771984173</v>
      </c>
      <c r="K819">
        <v>2.880530074520686</v>
      </c>
      <c r="L819">
        <v>931.817464407835</v>
      </c>
      <c r="M819">
        <v>602.7014968907229</v>
      </c>
      <c r="N819">
        <v>493.9474349728062</v>
      </c>
    </row>
    <row r="820" spans="1:14">
      <c r="A820">
        <v>818</v>
      </c>
      <c r="B820">
        <v>53.16177584419111</v>
      </c>
      <c r="C820">
        <v>1709.925547390841</v>
      </c>
      <c r="D820">
        <v>0.6103302355680819</v>
      </c>
      <c r="E820">
        <v>207.5656585134302</v>
      </c>
      <c r="F820">
        <v>14.80583935995761</v>
      </c>
      <c r="G820">
        <v>19727.90761306958</v>
      </c>
      <c r="H820">
        <v>0.2252033807732153</v>
      </c>
      <c r="I820">
        <v>0.1640309101217409</v>
      </c>
      <c r="J820">
        <v>16.7034485108154</v>
      </c>
      <c r="K820">
        <v>2.880530074520686</v>
      </c>
      <c r="L820">
        <v>931.817464407835</v>
      </c>
      <c r="M820">
        <v>602.7014751705022</v>
      </c>
      <c r="N820">
        <v>493.9473457994835</v>
      </c>
    </row>
    <row r="821" spans="1:14">
      <c r="A821">
        <v>819</v>
      </c>
      <c r="B821">
        <v>53.16177760227016</v>
      </c>
      <c r="C821">
        <v>1709.925338839753</v>
      </c>
      <c r="D821">
        <v>0.6103302355978953</v>
      </c>
      <c r="E821">
        <v>207.565634677222</v>
      </c>
      <c r="F821">
        <v>14.80584116575219</v>
      </c>
      <c r="G821">
        <v>19727.9076130696</v>
      </c>
      <c r="H821">
        <v>0.2252033806780544</v>
      </c>
      <c r="I821">
        <v>0.1640309082077694</v>
      </c>
      <c r="J821">
        <v>16.70344844873302</v>
      </c>
      <c r="K821">
        <v>2.880530074520686</v>
      </c>
      <c r="L821">
        <v>931.817464407835</v>
      </c>
      <c r="M821">
        <v>602.7014777584642</v>
      </c>
      <c r="N821">
        <v>493.9473683961921</v>
      </c>
    </row>
    <row r="822" spans="1:14">
      <c r="A822">
        <v>820</v>
      </c>
      <c r="B822">
        <v>53.16180645952509</v>
      </c>
      <c r="C822">
        <v>1709.925731218611</v>
      </c>
      <c r="D822">
        <v>0.6103302355651817</v>
      </c>
      <c r="E822">
        <v>207.5656693962463</v>
      </c>
      <c r="F822">
        <v>14.80583776823676</v>
      </c>
      <c r="G822">
        <v>19727.90761306959</v>
      </c>
      <c r="H822">
        <v>0.2252033961032766</v>
      </c>
      <c r="I822">
        <v>0.164030910942899</v>
      </c>
      <c r="J822">
        <v>16.70344966044336</v>
      </c>
      <c r="K822">
        <v>2.880530074520686</v>
      </c>
      <c r="L822">
        <v>931.817464407835</v>
      </c>
      <c r="M822">
        <v>602.7014472283329</v>
      </c>
      <c r="N822">
        <v>493.9472863382586</v>
      </c>
    </row>
    <row r="823" spans="1:14">
      <c r="A823">
        <v>821</v>
      </c>
      <c r="B823">
        <v>53.16180050293287</v>
      </c>
      <c r="C823">
        <v>1709.925348647439</v>
      </c>
      <c r="D823">
        <v>0.6103302355952116</v>
      </c>
      <c r="E823">
        <v>207.5656285452847</v>
      </c>
      <c r="F823">
        <v>14.80584108082974</v>
      </c>
      <c r="G823">
        <v>19727.90761306959</v>
      </c>
      <c r="H823">
        <v>0.2252033916016725</v>
      </c>
      <c r="I823">
        <v>0.1640309076758916</v>
      </c>
      <c r="J823">
        <v>16.70344923545973</v>
      </c>
      <c r="K823">
        <v>2.880530074520686</v>
      </c>
      <c r="L823">
        <v>931.817464407835</v>
      </c>
      <c r="M823">
        <v>602.7014592608207</v>
      </c>
      <c r="N823">
        <v>493.947341256213</v>
      </c>
    </row>
    <row r="824" spans="1:14">
      <c r="A824">
        <v>822</v>
      </c>
      <c r="B824">
        <v>53.16181632297712</v>
      </c>
      <c r="C824">
        <v>1709.925345602358</v>
      </c>
      <c r="D824">
        <v>0.6103302356940244</v>
      </c>
      <c r="E824">
        <v>207.5656232348594</v>
      </c>
      <c r="F824">
        <v>14.80584110719638</v>
      </c>
      <c r="G824">
        <v>19727.90761306959</v>
      </c>
      <c r="H824">
        <v>0.2252033990701832</v>
      </c>
      <c r="I824">
        <v>0.1640309072250333</v>
      </c>
      <c r="J824">
        <v>16.70344977132811</v>
      </c>
      <c r="K824">
        <v>2.880530074520686</v>
      </c>
      <c r="L824">
        <v>931.817464407835</v>
      </c>
      <c r="M824">
        <v>602.70144672424</v>
      </c>
      <c r="N824">
        <v>493.9473206038531</v>
      </c>
    </row>
    <row r="825" spans="1:14">
      <c r="A825">
        <v>823</v>
      </c>
      <c r="B825">
        <v>53.16181569506617</v>
      </c>
      <c r="C825">
        <v>1709.925860120978</v>
      </c>
      <c r="D825">
        <v>0.6103302355279577</v>
      </c>
      <c r="E825">
        <v>207.5656808853171</v>
      </c>
      <c r="F825">
        <v>14.80583665210209</v>
      </c>
      <c r="G825">
        <v>19727.90761306959</v>
      </c>
      <c r="H825">
        <v>0.2252034010450133</v>
      </c>
      <c r="I825">
        <v>0.1640309118491466</v>
      </c>
      <c r="J825">
        <v>16.70345004962289</v>
      </c>
      <c r="K825">
        <v>2.880530074520686</v>
      </c>
      <c r="L825">
        <v>931.817464407835</v>
      </c>
      <c r="M825">
        <v>602.7014374095278</v>
      </c>
      <c r="N825">
        <v>493.947258906563</v>
      </c>
    </row>
    <row r="826" spans="1:14">
      <c r="A826">
        <v>824</v>
      </c>
      <c r="B826">
        <v>53.16182254956696</v>
      </c>
      <c r="C826">
        <v>1709.926161111183</v>
      </c>
      <c r="D826">
        <v>0.6103302355238147</v>
      </c>
      <c r="E826">
        <v>207.5657123350557</v>
      </c>
      <c r="F826">
        <v>14.80583404590077</v>
      </c>
      <c r="G826">
        <v>19727.9076130696</v>
      </c>
      <c r="H826">
        <v>0.2252034056256599</v>
      </c>
      <c r="I826">
        <v>0.164030914359782</v>
      </c>
      <c r="J826">
        <v>16.70345045853335</v>
      </c>
      <c r="K826">
        <v>2.880530074520686</v>
      </c>
      <c r="L826">
        <v>931.817464407835</v>
      </c>
      <c r="M826">
        <v>602.7014261950512</v>
      </c>
      <c r="N826">
        <v>493.9472139764768</v>
      </c>
    </row>
    <row r="827" spans="1:14">
      <c r="A827">
        <v>825</v>
      </c>
      <c r="B827">
        <v>53.16180866268105</v>
      </c>
      <c r="C827">
        <v>1709.925776227304</v>
      </c>
      <c r="D827">
        <v>0.6103302354606167</v>
      </c>
      <c r="E827">
        <v>207.5656737156404</v>
      </c>
      <c r="F827">
        <v>14.80583737851727</v>
      </c>
      <c r="G827">
        <v>19727.9076130696</v>
      </c>
      <c r="H827">
        <v>0.2252033973660608</v>
      </c>
      <c r="I827">
        <v>0.1640309112839503</v>
      </c>
      <c r="J827">
        <v>16.70344976267955</v>
      </c>
      <c r="K827">
        <v>2.880530074520686</v>
      </c>
      <c r="L827">
        <v>931.817464407835</v>
      </c>
      <c r="M827">
        <v>602.7014445808168</v>
      </c>
      <c r="N827">
        <v>493.9472799762477</v>
      </c>
    </row>
    <row r="828" spans="1:14">
      <c r="A828">
        <v>826</v>
      </c>
      <c r="B828">
        <v>53.16181691995268</v>
      </c>
      <c r="C828">
        <v>1709.926157867476</v>
      </c>
      <c r="D828">
        <v>0.610330235468459</v>
      </c>
      <c r="E828">
        <v>207.5657137465837</v>
      </c>
      <c r="F828">
        <v>14.80583407398724</v>
      </c>
      <c r="G828">
        <v>19727.90761306959</v>
      </c>
      <c r="H828">
        <v>0.2252034029411698</v>
      </c>
      <c r="I828">
        <v>0.1640309144823594</v>
      </c>
      <c r="J828">
        <v>16.70345026452006</v>
      </c>
      <c r="K828">
        <v>2.880530074520686</v>
      </c>
      <c r="L828">
        <v>931.817464407835</v>
      </c>
      <c r="M828">
        <v>602.7014307511483</v>
      </c>
      <c r="N828">
        <v>493.9472211384969</v>
      </c>
    </row>
    <row r="829" spans="1:14">
      <c r="A829">
        <v>827</v>
      </c>
      <c r="B829">
        <v>53.16181156531223</v>
      </c>
      <c r="C829">
        <v>1709.925831755024</v>
      </c>
      <c r="D829">
        <v>0.6103302356137276</v>
      </c>
      <c r="E829">
        <v>207.5656790200121</v>
      </c>
      <c r="F829">
        <v>14.80583689771607</v>
      </c>
      <c r="G829">
        <v>19727.90761306959</v>
      </c>
      <c r="H829">
        <v>0.225203398959365</v>
      </c>
      <c r="I829">
        <v>0.1640309117068885</v>
      </c>
      <c r="J829">
        <v>16.70344989239784</v>
      </c>
      <c r="K829">
        <v>2.880530074520686</v>
      </c>
      <c r="L829">
        <v>931.817464407835</v>
      </c>
      <c r="M829">
        <v>602.7014412496774</v>
      </c>
      <c r="N829">
        <v>493.9472670396244</v>
      </c>
    </row>
    <row r="830" spans="1:14">
      <c r="A830">
        <v>828</v>
      </c>
      <c r="B830">
        <v>53.1618126343496</v>
      </c>
      <c r="C830">
        <v>1709.926530422062</v>
      </c>
      <c r="D830">
        <v>0.6103302355027758</v>
      </c>
      <c r="E830">
        <v>207.5657567021646</v>
      </c>
      <c r="F830">
        <v>14.80583084812854</v>
      </c>
      <c r="G830">
        <v>19727.90761306959</v>
      </c>
      <c r="H830">
        <v>0.2252034025464743</v>
      </c>
      <c r="I830">
        <v>0.1640309179352435</v>
      </c>
      <c r="J830">
        <v>16.70345033542933</v>
      </c>
      <c r="K830">
        <v>2.880530074520686</v>
      </c>
      <c r="L830">
        <v>931.817464407835</v>
      </c>
      <c r="M830">
        <v>602.7014270763102</v>
      </c>
      <c r="N830">
        <v>493.9471802062321</v>
      </c>
    </row>
    <row r="831" spans="1:14">
      <c r="A831">
        <v>829</v>
      </c>
      <c r="B831">
        <v>53.16181876570199</v>
      </c>
      <c r="C831">
        <v>1709.926528234602</v>
      </c>
      <c r="D831">
        <v>0.6103302354573115</v>
      </c>
      <c r="E831">
        <v>207.5657545231128</v>
      </c>
      <c r="F831">
        <v>14.80583086706922</v>
      </c>
      <c r="G831">
        <v>19727.90761306959</v>
      </c>
      <c r="H831">
        <v>0.2252034054496566</v>
      </c>
      <c r="I831">
        <v>0.1640309177496492</v>
      </c>
      <c r="J831">
        <v>16.70345054317123</v>
      </c>
      <c r="K831">
        <v>2.880530074520686</v>
      </c>
      <c r="L831">
        <v>931.817464407835</v>
      </c>
      <c r="M831">
        <v>602.7014222161237</v>
      </c>
      <c r="N831">
        <v>493.9471735673625</v>
      </c>
    </row>
    <row r="832" spans="1:14">
      <c r="A832">
        <v>830</v>
      </c>
      <c r="B832">
        <v>53.16180663052802</v>
      </c>
      <c r="C832">
        <v>1709.926679850978</v>
      </c>
      <c r="D832">
        <v>0.6103302352590175</v>
      </c>
      <c r="E832">
        <v>207.5657752725409</v>
      </c>
      <c r="F832">
        <v>14.80582955426063</v>
      </c>
      <c r="G832">
        <v>19727.90761306959</v>
      </c>
      <c r="H832">
        <v>0.2252034003696635</v>
      </c>
      <c r="I832">
        <v>0.1640309194332741</v>
      </c>
      <c r="J832">
        <v>16.70345021780926</v>
      </c>
      <c r="K832">
        <v>2.880530074520686</v>
      </c>
      <c r="L832">
        <v>931.817464407835</v>
      </c>
      <c r="M832">
        <v>602.7014290016639</v>
      </c>
      <c r="N832">
        <v>493.9471703761285</v>
      </c>
    </row>
    <row r="833" spans="1:14">
      <c r="A833">
        <v>831</v>
      </c>
      <c r="B833">
        <v>53.16180962334725</v>
      </c>
      <c r="C833">
        <v>1709.926658498069</v>
      </c>
      <c r="D833">
        <v>0.6103302355703758</v>
      </c>
      <c r="E833">
        <v>207.5657719530748</v>
      </c>
      <c r="F833">
        <v>14.80582973915017</v>
      </c>
      <c r="G833">
        <v>19727.9076130696</v>
      </c>
      <c r="H833">
        <v>0.2252034016825318</v>
      </c>
      <c r="I833">
        <v>0.1640309191637454</v>
      </c>
      <c r="J833">
        <v>16.70345030765716</v>
      </c>
      <c r="K833">
        <v>2.880530074520686</v>
      </c>
      <c r="L833">
        <v>931.817464407835</v>
      </c>
      <c r="M833">
        <v>602.7014270385691</v>
      </c>
      <c r="N833">
        <v>493.9471680075514</v>
      </c>
    </row>
    <row r="834" spans="1:14">
      <c r="A834">
        <v>832</v>
      </c>
      <c r="B834">
        <v>53.16180893897231</v>
      </c>
      <c r="C834">
        <v>1709.926696531356</v>
      </c>
      <c r="D834">
        <v>0.6103302356074362</v>
      </c>
      <c r="E834">
        <v>207.5657764180501</v>
      </c>
      <c r="F834">
        <v>14.80582940982939</v>
      </c>
      <c r="G834">
        <v>19727.90761306959</v>
      </c>
      <c r="H834">
        <v>0.2252034015221005</v>
      </c>
      <c r="I834">
        <v>0.1640309195233627</v>
      </c>
      <c r="J834">
        <v>16.70345030651692</v>
      </c>
      <c r="K834">
        <v>2.880530074520686</v>
      </c>
      <c r="L834">
        <v>931.817464407835</v>
      </c>
      <c r="M834">
        <v>602.7014268652433</v>
      </c>
      <c r="N834">
        <v>493.9471638634547</v>
      </c>
    </row>
    <row r="835" spans="1:14">
      <c r="A835">
        <v>833</v>
      </c>
      <c r="B835">
        <v>53.16182711624131</v>
      </c>
      <c r="C835">
        <v>1709.9262398475</v>
      </c>
      <c r="D835">
        <v>0.6103302354709252</v>
      </c>
      <c r="E835">
        <v>207.5657196931236</v>
      </c>
      <c r="F835">
        <v>14.80583336414222</v>
      </c>
      <c r="G835">
        <v>19727.90761306959</v>
      </c>
      <c r="H835">
        <v>0.2252034081318495</v>
      </c>
      <c r="I835">
        <v>0.1640309149425551</v>
      </c>
      <c r="J835">
        <v>16.70345065934258</v>
      </c>
      <c r="K835">
        <v>2.880530074520686</v>
      </c>
      <c r="L835">
        <v>931.817464407835</v>
      </c>
      <c r="M835">
        <v>602.7014210596686</v>
      </c>
      <c r="N835">
        <v>493.9471982991484</v>
      </c>
    </row>
    <row r="836" spans="1:14">
      <c r="A836">
        <v>834</v>
      </c>
      <c r="B836">
        <v>53.16183326597486</v>
      </c>
      <c r="C836">
        <v>1709.926464701571</v>
      </c>
      <c r="D836">
        <v>0.6103302354572876</v>
      </c>
      <c r="E836">
        <v>207.5657428733678</v>
      </c>
      <c r="F836">
        <v>14.80583141718604</v>
      </c>
      <c r="G836">
        <v>19727.90761306959</v>
      </c>
      <c r="H836">
        <v>0.2252034120264835</v>
      </c>
      <c r="I836">
        <v>0.1640309167922328</v>
      </c>
      <c r="J836">
        <v>16.70345099895174</v>
      </c>
      <c r="K836">
        <v>2.880530074520686</v>
      </c>
      <c r="L836">
        <v>931.817464407835</v>
      </c>
      <c r="M836">
        <v>602.7014118851469</v>
      </c>
      <c r="N836">
        <v>493.9471622177725</v>
      </c>
    </row>
    <row r="837" spans="1:14">
      <c r="A837">
        <v>835</v>
      </c>
      <c r="B837">
        <v>53.16183308174646</v>
      </c>
      <c r="C837">
        <v>1709.92624136903</v>
      </c>
      <c r="D837">
        <v>0.6103302356468721</v>
      </c>
      <c r="E837">
        <v>207.5657179968404</v>
      </c>
      <c r="F837">
        <v>14.80583335096766</v>
      </c>
      <c r="G837">
        <v>19727.90761306959</v>
      </c>
      <c r="H837">
        <v>0.2252034109473044</v>
      </c>
      <c r="I837">
        <v>0.1640309147983679</v>
      </c>
      <c r="J837">
        <v>16.70345086244918</v>
      </c>
      <c r="K837">
        <v>2.880530074520686</v>
      </c>
      <c r="L837">
        <v>931.817464407835</v>
      </c>
      <c r="M837">
        <v>602.7014163010657</v>
      </c>
      <c r="N837">
        <v>493.9471889119592</v>
      </c>
    </row>
    <row r="838" spans="1:14">
      <c r="A838">
        <v>836</v>
      </c>
      <c r="B838">
        <v>53.1618654846716</v>
      </c>
      <c r="C838">
        <v>1709.926683218167</v>
      </c>
      <c r="D838">
        <v>0.6103302356453311</v>
      </c>
      <c r="E838">
        <v>207.565757142471</v>
      </c>
      <c r="F838">
        <v>14.80582952510498</v>
      </c>
      <c r="G838">
        <v>19727.9076130696</v>
      </c>
      <c r="H838">
        <v>0.2252034282422929</v>
      </c>
      <c r="I838">
        <v>0.1640309178847619</v>
      </c>
      <c r="J838">
        <v>16.70345222186446</v>
      </c>
      <c r="K838">
        <v>2.880530074520686</v>
      </c>
      <c r="L838">
        <v>931.817464407835</v>
      </c>
      <c r="M838">
        <v>602.7013820452847</v>
      </c>
      <c r="N838">
        <v>493.9470938770925</v>
      </c>
    </row>
    <row r="839" spans="1:14">
      <c r="A839">
        <v>837</v>
      </c>
      <c r="B839">
        <v>53.16182255276374</v>
      </c>
      <c r="C839">
        <v>1709.926174673538</v>
      </c>
      <c r="D839">
        <v>0.6103302355901299</v>
      </c>
      <c r="E839">
        <v>207.5657138611518</v>
      </c>
      <c r="F839">
        <v>14.80583392846765</v>
      </c>
      <c r="G839">
        <v>19727.90761306959</v>
      </c>
      <c r="H839">
        <v>0.2252034056674412</v>
      </c>
      <c r="I839">
        <v>0.1640309144837372</v>
      </c>
      <c r="J839">
        <v>16.70345046535761</v>
      </c>
      <c r="K839">
        <v>2.880530074520686</v>
      </c>
      <c r="L839">
        <v>931.817464407835</v>
      </c>
      <c r="M839">
        <v>602.7014259649344</v>
      </c>
      <c r="N839">
        <v>493.9472105158344</v>
      </c>
    </row>
    <row r="840" spans="1:14">
      <c r="A840">
        <v>838</v>
      </c>
      <c r="B840">
        <v>53.16185000312402</v>
      </c>
      <c r="C840">
        <v>1709.925867761138</v>
      </c>
      <c r="D840">
        <v>0.6103302354801112</v>
      </c>
      <c r="E840">
        <v>207.5656709354318</v>
      </c>
      <c r="F840">
        <v>14.80583658594778</v>
      </c>
      <c r="G840">
        <v>19727.90761306959</v>
      </c>
      <c r="H840">
        <v>0.2252034173417</v>
      </c>
      <c r="I840">
        <v>0.1640309109936498</v>
      </c>
      <c r="J840">
        <v>16.70345122197222</v>
      </c>
      <c r="K840">
        <v>2.880530074520686</v>
      </c>
      <c r="L840">
        <v>931.817464407835</v>
      </c>
      <c r="M840">
        <v>602.7014098917612</v>
      </c>
      <c r="N840">
        <v>493.9472160135466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18.83510594999142</v>
      </c>
    </row>
    <row r="2" spans="1:6">
      <c r="B2" t="s">
        <v>35</v>
      </c>
      <c r="C2">
        <v>15.20487598213311</v>
      </c>
    </row>
    <row r="3" spans="1:6">
      <c r="B3" t="s">
        <v>36</v>
      </c>
      <c r="C3">
        <v>9.074510519030191</v>
      </c>
    </row>
    <row r="4" spans="1:6">
      <c r="B4" t="s">
        <v>37</v>
      </c>
      <c r="C4">
        <v>9.027422175087413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762.3032578734712</v>
      </c>
    </row>
    <row r="7" spans="1:6">
      <c r="B7" t="s">
        <v>40</v>
      </c>
      <c r="C7">
        <v>0.6120091738430544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7.92371889586052</v>
      </c>
      <c r="E9">
        <v>9.074510519030191</v>
      </c>
      <c r="F9">
        <v>-1.77635683940025e-15</v>
      </c>
    </row>
    <row r="10" spans="1:6">
      <c r="B10" t="s">
        <v>43</v>
      </c>
      <c r="C10">
        <v>0</v>
      </c>
      <c r="D10">
        <v>7.977116733563526</v>
      </c>
      <c r="E10">
        <v>8.904623984064283</v>
      </c>
      <c r="F10">
        <v>0.2277829748485869</v>
      </c>
    </row>
    <row r="11" spans="1:6">
      <c r="B11" t="s">
        <v>44</v>
      </c>
      <c r="C11">
        <v>0</v>
      </c>
      <c r="D11">
        <v>0.05339783770300618</v>
      </c>
      <c r="E11">
        <v>7.753832360894612</v>
      </c>
      <c r="F11">
        <v>9.30229349387878</v>
      </c>
    </row>
    <row r="12" spans="1:6">
      <c r="B12" t="s">
        <v>45</v>
      </c>
      <c r="C12">
        <v>0</v>
      </c>
      <c r="D12">
        <v>0.8731841656080136</v>
      </c>
      <c r="E12">
        <v>1</v>
      </c>
      <c r="F12">
        <v>-1.957523588379831e-16</v>
      </c>
    </row>
    <row r="15" spans="1:6">
      <c r="A15" t="s">
        <v>51</v>
      </c>
      <c r="B15" t="s">
        <v>52</v>
      </c>
      <c r="C15">
        <v>18.78359035295088</v>
      </c>
    </row>
    <row r="16" spans="1:6">
      <c r="B16" t="s">
        <v>53</v>
      </c>
      <c r="C16">
        <v>15.19774282193301</v>
      </c>
    </row>
    <row r="17" spans="1:6">
      <c r="B17" t="s">
        <v>54</v>
      </c>
      <c r="C17">
        <v>9.125081151415829</v>
      </c>
    </row>
    <row r="18" spans="1:6">
      <c r="B18" t="s">
        <v>55</v>
      </c>
      <c r="C18">
        <v>9.006956908073207</v>
      </c>
    </row>
    <row r="19" spans="1:6">
      <c r="B19" t="s">
        <v>56</v>
      </c>
      <c r="C19">
        <v>1249.090517556516</v>
      </c>
    </row>
    <row r="20" spans="1:6">
      <c r="B20" t="s">
        <v>57</v>
      </c>
      <c r="C20">
        <v>763.6941999419874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7.951508939319573</v>
      </c>
      <c r="E23">
        <v>9.125081151415829</v>
      </c>
      <c r="F23">
        <v>1.77635683940025e-15</v>
      </c>
    </row>
    <row r="24" spans="1:6">
      <c r="B24" t="s">
        <v>43</v>
      </c>
      <c r="C24">
        <v>0</v>
      </c>
      <c r="D24">
        <v>8.002017276061723</v>
      </c>
      <c r="E24">
        <v>8.964279203206399</v>
      </c>
      <c r="F24">
        <v>0.2155661820291858</v>
      </c>
    </row>
    <row r="25" spans="1:6">
      <c r="B25" t="s">
        <v>44</v>
      </c>
      <c r="C25">
        <v>0</v>
      </c>
      <c r="D25">
        <v>0.05050833674215053</v>
      </c>
      <c r="E25">
        <v>7.790706991110143</v>
      </c>
      <c r="F25">
        <v>9.340647333445013</v>
      </c>
    </row>
    <row r="26" spans="1:6">
      <c r="B26" t="s">
        <v>45</v>
      </c>
      <c r="C26">
        <v>0</v>
      </c>
      <c r="D26">
        <v>0.8713904903832919</v>
      </c>
      <c r="E26">
        <v>1</v>
      </c>
      <c r="F26">
        <v>1.946675114362829e-16</v>
      </c>
    </row>
    <row r="29" spans="1:6">
      <c r="A29" t="s">
        <v>63</v>
      </c>
      <c r="B29" t="s">
        <v>64</v>
      </c>
      <c r="C29">
        <v>18.74997661062235</v>
      </c>
    </row>
    <row r="30" spans="1:6">
      <c r="B30" t="s">
        <v>65</v>
      </c>
      <c r="C30">
        <v>15.19270289763779</v>
      </c>
    </row>
    <row r="31" spans="1:6">
      <c r="B31" t="s">
        <v>66</v>
      </c>
      <c r="C31">
        <v>9.162090840550107</v>
      </c>
    </row>
    <row r="32" spans="1:6">
      <c r="B32" t="s">
        <v>67</v>
      </c>
      <c r="C32">
        <v>8.993821275288393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7.970617375323529</v>
      </c>
      <c r="E37">
        <v>9.162090840550107</v>
      </c>
      <c r="F37">
        <v>0</v>
      </c>
    </row>
    <row r="38" spans="1:6">
      <c r="B38" t="s">
        <v>43</v>
      </c>
      <c r="C38">
        <v>0</v>
      </c>
      <c r="D38">
        <v>8.018777379588307</v>
      </c>
      <c r="E38">
        <v>9.008688832943129</v>
      </c>
      <c r="F38">
        <v>0.205627217447292</v>
      </c>
    </row>
    <row r="39" spans="1:6">
      <c r="B39" t="s">
        <v>44</v>
      </c>
      <c r="C39">
        <v>0</v>
      </c>
      <c r="D39">
        <v>0.04816000426477864</v>
      </c>
      <c r="E39">
        <v>7.817215367716551</v>
      </c>
      <c r="F39">
        <v>9.367718057997399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18.70226964358044</v>
      </c>
    </row>
    <row r="44" spans="1:6">
      <c r="B44" t="s">
        <v>77</v>
      </c>
      <c r="C44">
        <v>15.18675349971527</v>
      </c>
    </row>
    <row r="45" spans="1:6">
      <c r="B45" t="s">
        <v>78</v>
      </c>
      <c r="C45">
        <v>9.202025397889724</v>
      </c>
    </row>
    <row r="46" spans="1:6">
      <c r="B46" t="s">
        <v>79</v>
      </c>
      <c r="C46">
        <v>8.974451980809969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7.994825632189547</v>
      </c>
      <c r="E51">
        <v>9.202025397889724</v>
      </c>
      <c r="F51">
        <v>0</v>
      </c>
    </row>
    <row r="52" spans="1:6">
      <c r="B52" t="s">
        <v>43</v>
      </c>
      <c r="C52">
        <v>0</v>
      </c>
      <c r="D52">
        <v>8.041153774781735</v>
      </c>
      <c r="E52">
        <v>9.054382424405308</v>
      </c>
      <c r="F52">
        <v>0.1978700949842039</v>
      </c>
    </row>
    <row r="53" spans="1:6">
      <c r="B53" t="s">
        <v>44</v>
      </c>
      <c r="C53">
        <v>0</v>
      </c>
      <c r="D53">
        <v>0.046328142592188</v>
      </c>
      <c r="E53">
        <v>7.847182658705132</v>
      </c>
      <c r="F53">
        <v>9.399895492873927</v>
      </c>
    </row>
    <row r="54" spans="1:6">
      <c r="B54" t="s">
        <v>45</v>
      </c>
      <c r="C54">
        <v>0</v>
      </c>
      <c r="D54">
        <v>0.8688115155629738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18.6520568458597</v>
      </c>
    </row>
    <row r="58" spans="1:6">
      <c r="B58" t="s">
        <v>89</v>
      </c>
      <c r="C58">
        <v>15.18087959751915</v>
      </c>
    </row>
    <row r="59" spans="1:6">
      <c r="B59" t="s">
        <v>90</v>
      </c>
      <c r="C59">
        <v>9.23994545938344</v>
      </c>
    </row>
    <row r="60" spans="1:6">
      <c r="B60" t="s">
        <v>91</v>
      </c>
      <c r="C60">
        <v>8.95382005970297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766.4058966027408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8.019409722644523</v>
      </c>
      <c r="E65">
        <v>9.23994545938344</v>
      </c>
      <c r="F65">
        <v>-1.77635683940025e-15</v>
      </c>
    </row>
    <row r="66" spans="1:6">
      <c r="B66" t="s">
        <v>43</v>
      </c>
      <c r="C66">
        <v>0</v>
      </c>
      <c r="D66">
        <v>8.064311890791156</v>
      </c>
      <c r="E66">
        <v>9.096778721620018</v>
      </c>
      <c r="F66">
        <v>0.191829032531749</v>
      </c>
    </row>
    <row r="67" spans="1:6">
      <c r="B67" t="s">
        <v>44</v>
      </c>
      <c r="C67">
        <v>0</v>
      </c>
      <c r="D67">
        <v>0.04490216814663357</v>
      </c>
      <c r="E67">
        <v>7.876242984881101</v>
      </c>
      <c r="F67">
        <v>9.43177449191519</v>
      </c>
    </row>
    <row r="68" spans="1:6">
      <c r="B68" t="s">
        <v>45</v>
      </c>
      <c r="C68">
        <v>0</v>
      </c>
      <c r="D68">
        <v>0.8679066080958924</v>
      </c>
      <c r="E68">
        <v>1</v>
      </c>
      <c r="F68">
        <v>-1.922475459631969e-16</v>
      </c>
    </row>
    <row r="71" spans="1:6">
      <c r="A71" t="s">
        <v>99</v>
      </c>
      <c r="B71" t="s">
        <v>100</v>
      </c>
      <c r="C71">
        <v>18.63094798350303</v>
      </c>
    </row>
    <row r="72" spans="1:6">
      <c r="B72" t="s">
        <v>101</v>
      </c>
      <c r="C72">
        <v>15.17795959172105</v>
      </c>
    </row>
    <row r="73" spans="1:6">
      <c r="B73" t="s">
        <v>102</v>
      </c>
      <c r="C73">
        <v>9.260615730074107</v>
      </c>
    </row>
    <row r="74" spans="1:6">
      <c r="B74" t="s">
        <v>103</v>
      </c>
      <c r="C74">
        <v>8.94540749099351</v>
      </c>
    </row>
    <row r="75" spans="1:6">
      <c r="B75" t="s">
        <v>104</v>
      </c>
      <c r="C75">
        <v>1257.341889099682</v>
      </c>
    </row>
    <row r="76" spans="1:6">
      <c r="B76" t="s">
        <v>105</v>
      </c>
      <c r="C76">
        <v>766.9512694356305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8.030856137081464</v>
      </c>
      <c r="E79">
        <v>9.260615730074107</v>
      </c>
      <c r="F79">
        <v>0</v>
      </c>
    </row>
    <row r="80" spans="1:6">
      <c r="B80" t="s">
        <v>43</v>
      </c>
      <c r="C80">
        <v>0</v>
      </c>
      <c r="D80">
        <v>8.074606512930025</v>
      </c>
      <c r="E80">
        <v>9.121083729534066</v>
      </c>
      <c r="F80">
        <v>0.1869456681417239</v>
      </c>
    </row>
    <row r="81" spans="1:6">
      <c r="B81" t="s">
        <v>44</v>
      </c>
      <c r="C81">
        <v>0</v>
      </c>
      <c r="D81">
        <v>0.0437503758485604</v>
      </c>
      <c r="E81">
        <v>7.891324136541424</v>
      </c>
      <c r="F81">
        <v>9.44756139821583</v>
      </c>
    </row>
    <row r="82" spans="1:6">
      <c r="B82" t="s">
        <v>45</v>
      </c>
      <c r="C82">
        <v>0</v>
      </c>
      <c r="D82">
        <v>0.8672054182100479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18.62941371730319</v>
      </c>
    </row>
    <row r="86" spans="1:6">
      <c r="B86" t="s">
        <v>113</v>
      </c>
      <c r="C86">
        <v>15.17709706637561</v>
      </c>
    </row>
    <row r="87" spans="1:6">
      <c r="B87" t="s">
        <v>114</v>
      </c>
      <c r="C87">
        <v>9.268983200381754</v>
      </c>
    </row>
    <row r="88" spans="1:6">
      <c r="B88" t="s">
        <v>115</v>
      </c>
      <c r="C88">
        <v>8.945179165100235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767.3568766383427</v>
      </c>
    </row>
    <row r="91" spans="1:6">
      <c r="B91" t="s">
        <v>118</v>
      </c>
      <c r="C91">
        <v>0.6098001671658188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8.033261946923863</v>
      </c>
      <c r="E93">
        <v>9.268983200381754</v>
      </c>
      <c r="F93">
        <v>3.552713678800501e-15</v>
      </c>
    </row>
    <row r="94" spans="1:6">
      <c r="B94" t="s">
        <v>43</v>
      </c>
      <c r="C94">
        <v>0</v>
      </c>
      <c r="D94">
        <v>8.0761196932243</v>
      </c>
      <c r="E94">
        <v>9.1322813699437</v>
      </c>
      <c r="F94">
        <v>0.1831586684613947</v>
      </c>
    </row>
    <row r="95" spans="1:6">
      <c r="B95" t="s">
        <v>44</v>
      </c>
      <c r="C95">
        <v>0</v>
      </c>
      <c r="D95">
        <v>0.04285774630043682</v>
      </c>
      <c r="E95">
        <v>7.896560116485809</v>
      </c>
      <c r="F95">
        <v>9.452141868843146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3.832905510772938e-16</v>
      </c>
    </row>
    <row r="99" spans="1:6">
      <c r="A99" t="s">
        <v>123</v>
      </c>
      <c r="B99" t="s">
        <v>124</v>
      </c>
      <c r="C99">
        <v>18.63370663697604</v>
      </c>
    </row>
    <row r="100" spans="1:6">
      <c r="B100" t="s">
        <v>125</v>
      </c>
      <c r="C100">
        <v>15.17699831717674</v>
      </c>
    </row>
    <row r="101" spans="1:6">
      <c r="B101" t="s">
        <v>126</v>
      </c>
      <c r="C101">
        <v>9.27211020495907</v>
      </c>
    </row>
    <row r="102" spans="1:6">
      <c r="B102" t="s">
        <v>127</v>
      </c>
      <c r="C102">
        <v>8.947298687071573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767.6365985259331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8.032601618371386</v>
      </c>
      <c r="E107">
        <v>9.27211020495907</v>
      </c>
      <c r="F107">
        <v>0</v>
      </c>
    </row>
    <row r="108" spans="1:6">
      <c r="B108" t="s">
        <v>43</v>
      </c>
      <c r="C108">
        <v>0</v>
      </c>
      <c r="D108">
        <v>8.074829464402768</v>
      </c>
      <c r="E108">
        <v>9.137410197086464</v>
      </c>
      <c r="F108">
        <v>0.1804852535816366</v>
      </c>
    </row>
    <row r="109" spans="1:6">
      <c r="B109" t="s">
        <v>44</v>
      </c>
      <c r="C109">
        <v>0</v>
      </c>
      <c r="D109">
        <v>0.0422278460313821</v>
      </c>
      <c r="E109">
        <v>7.89790161049878</v>
      </c>
      <c r="F109">
        <v>9.452595458540706</v>
      </c>
    </row>
    <row r="110" spans="1:6">
      <c r="B110" t="s">
        <v>45</v>
      </c>
      <c r="C110">
        <v>0</v>
      </c>
      <c r="D110">
        <v>0.8663186093361198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18.6142577850878</v>
      </c>
    </row>
    <row r="114" spans="1:6">
      <c r="B114" t="s">
        <v>137</v>
      </c>
      <c r="C114">
        <v>15.17490822169633</v>
      </c>
    </row>
    <row r="115" spans="1:6">
      <c r="B115" t="s">
        <v>138</v>
      </c>
      <c r="C115">
        <v>9.28489301891744</v>
      </c>
    </row>
    <row r="116" spans="1:6">
      <c r="B116" t="s">
        <v>139</v>
      </c>
      <c r="C116">
        <v>8.939191040040667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767.7996580372626</v>
      </c>
    </row>
    <row r="119" spans="1:6">
      <c r="B119" t="s">
        <v>142</v>
      </c>
      <c r="C119">
        <v>0.6096024705007017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8.041673622637786</v>
      </c>
      <c r="E121">
        <v>9.28489301891744</v>
      </c>
      <c r="F121">
        <v>0</v>
      </c>
    </row>
    <row r="122" spans="1:6">
      <c r="B122" t="s">
        <v>43</v>
      </c>
      <c r="C122">
        <v>0</v>
      </c>
      <c r="D122">
        <v>8.083580997388223</v>
      </c>
      <c r="E122">
        <v>9.151194603576084</v>
      </c>
      <c r="F122">
        <v>0.179126342718081</v>
      </c>
    </row>
    <row r="123" spans="1:6">
      <c r="B123" t="s">
        <v>44</v>
      </c>
      <c r="C123">
        <v>0</v>
      </c>
      <c r="D123">
        <v>0.04190737475043738</v>
      </c>
      <c r="E123">
        <v>7.907975207296428</v>
      </c>
      <c r="F123">
        <v>9.464019361635522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18.57051890087603</v>
      </c>
    </row>
    <row r="128" spans="1:6">
      <c r="B128" t="s">
        <v>149</v>
      </c>
      <c r="C128">
        <v>15.17075361118488</v>
      </c>
    </row>
    <row r="129" spans="1:6">
      <c r="B129" t="s">
        <v>150</v>
      </c>
      <c r="C129">
        <v>9.307782880559685</v>
      </c>
    </row>
    <row r="130" spans="1:6">
      <c r="B130" t="s">
        <v>151</v>
      </c>
      <c r="C130">
        <v>8.920628464386764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767.8513317755819</v>
      </c>
    </row>
    <row r="133" spans="1:6">
      <c r="B133" t="s">
        <v>154</v>
      </c>
      <c r="C133">
        <v>0.6095766051760358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8.060805546131974</v>
      </c>
      <c r="E135">
        <v>9.307782880559685</v>
      </c>
      <c r="F135">
        <v>1.77635683940025e-15</v>
      </c>
    </row>
    <row r="136" spans="1:6">
      <c r="B136" t="s">
        <v>43</v>
      </c>
      <c r="C136">
        <v>0</v>
      </c>
      <c r="D136">
        <v>8.102691329225621</v>
      </c>
      <c r="E136">
        <v>9.174118724798687</v>
      </c>
      <c r="F136">
        <v>0.1790375952015609</v>
      </c>
    </row>
    <row r="137" spans="1:6">
      <c r="B137" t="s">
        <v>44</v>
      </c>
      <c r="C137">
        <v>0</v>
      </c>
      <c r="D137">
        <v>0.04188578309364707</v>
      </c>
      <c r="E137">
        <v>7.927141390370976</v>
      </c>
      <c r="F137">
        <v>9.486820475761244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1.908463983523256e-16</v>
      </c>
    </row>
    <row r="141" spans="1:6">
      <c r="A141" t="s">
        <v>159</v>
      </c>
      <c r="B141" t="s">
        <v>160</v>
      </c>
      <c r="C141">
        <v>18.54766951919525</v>
      </c>
    </row>
    <row r="142" spans="1:6">
      <c r="B142" t="s">
        <v>161</v>
      </c>
      <c r="C142">
        <v>15.16872922081001</v>
      </c>
    </row>
    <row r="143" spans="1:6">
      <c r="B143" t="s">
        <v>162</v>
      </c>
      <c r="C143">
        <v>9.318219356108651</v>
      </c>
    </row>
    <row r="144" spans="1:6">
      <c r="B144" t="s">
        <v>163</v>
      </c>
      <c r="C144">
        <v>8.910841485369827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767.7933394848998</v>
      </c>
    </row>
    <row r="147" spans="1:6">
      <c r="B147" t="s">
        <v>166</v>
      </c>
      <c r="C147">
        <v>0.6095979442203308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8.070445993975971</v>
      </c>
      <c r="E149">
        <v>9.318219356108651</v>
      </c>
      <c r="F149">
        <v>-1.77635683940025e-15</v>
      </c>
    </row>
    <row r="150" spans="1:6">
      <c r="B150" t="s">
        <v>43</v>
      </c>
      <c r="C150">
        <v>0</v>
      </c>
      <c r="D150">
        <v>8.112504714045336</v>
      </c>
      <c r="E150">
        <v>9.183988275006532</v>
      </c>
      <c r="F150">
        <v>0.1797731749702262</v>
      </c>
    </row>
    <row r="151" spans="1:6">
      <c r="B151" t="s">
        <v>44</v>
      </c>
      <c r="C151">
        <v>0</v>
      </c>
      <c r="D151">
        <v>0.04205872006936434</v>
      </c>
      <c r="E151">
        <v>7.936214912873853</v>
      </c>
      <c r="F151">
        <v>9.497992531078879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-1.906326489551614e-16</v>
      </c>
    </row>
    <row r="155" spans="1:6">
      <c r="A155" t="s">
        <v>171</v>
      </c>
      <c r="B155" t="s">
        <v>172</v>
      </c>
      <c r="C155">
        <v>18.54576560366569</v>
      </c>
    </row>
    <row r="156" spans="1:6">
      <c r="B156" t="s">
        <v>173</v>
      </c>
      <c r="C156">
        <v>15.168856316344</v>
      </c>
    </row>
    <row r="157" spans="1:6">
      <c r="B157" t="s">
        <v>174</v>
      </c>
      <c r="C157">
        <v>9.316060002248088</v>
      </c>
    </row>
    <row r="158" spans="1:6">
      <c r="B158" t="s">
        <v>175</v>
      </c>
      <c r="C158">
        <v>8.90985213506776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767.6239651901494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8.070495983902749</v>
      </c>
      <c r="E163">
        <v>9.316060002248088</v>
      </c>
      <c r="F163">
        <v>0</v>
      </c>
    </row>
    <row r="164" spans="1:6">
      <c r="B164" t="s">
        <v>43</v>
      </c>
      <c r="C164">
        <v>0</v>
      </c>
      <c r="D164">
        <v>8.11292609717446</v>
      </c>
      <c r="E164">
        <v>9.180648435065565</v>
      </c>
      <c r="F164">
        <v>0.1813496135013227</v>
      </c>
    </row>
    <row r="165" spans="1:6">
      <c r="B165" t="s">
        <v>44</v>
      </c>
      <c r="C165">
        <v>0</v>
      </c>
      <c r="D165">
        <v>0.04243011327171185</v>
      </c>
      <c r="E165">
        <v>7.935084416720226</v>
      </c>
      <c r="F165">
        <v>9.497409615749412</v>
      </c>
    </row>
    <row r="166" spans="1:6">
      <c r="B166" t="s">
        <v>45</v>
      </c>
      <c r="C166">
        <v>0</v>
      </c>
      <c r="D166">
        <v>0.8662992705022543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18.59232888449292</v>
      </c>
    </row>
    <row r="170" spans="1:6">
      <c r="B170" t="s">
        <v>185</v>
      </c>
      <c r="C170">
        <v>15.16656918859481</v>
      </c>
    </row>
    <row r="171" spans="1:6">
      <c r="B171" t="s">
        <v>186</v>
      </c>
      <c r="C171">
        <v>9.287440506539323</v>
      </c>
    </row>
    <row r="172" spans="1:6">
      <c r="B172" t="s">
        <v>187</v>
      </c>
      <c r="C172">
        <v>8.933569290517676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767.3379258853038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8.048997150796591</v>
      </c>
      <c r="E177">
        <v>9.287440506539323</v>
      </c>
      <c r="F177">
        <v>-1.77635683940025e-15</v>
      </c>
    </row>
    <row r="178" spans="1:6">
      <c r="B178" t="s">
        <v>43</v>
      </c>
      <c r="C178">
        <v>0</v>
      </c>
      <c r="D178">
        <v>8.091944053685195</v>
      </c>
      <c r="E178">
        <v>9.266631929173018</v>
      </c>
      <c r="F178">
        <v>0.1835394492443536</v>
      </c>
    </row>
    <row r="179" spans="1:6">
      <c r="B179" t="s">
        <v>44</v>
      </c>
      <c r="C179">
        <v>0</v>
      </c>
      <c r="D179">
        <v>0.04294690288860272</v>
      </c>
      <c r="E179">
        <v>8.028188573430286</v>
      </c>
      <c r="F179">
        <v>9.470979955783678</v>
      </c>
    </row>
    <row r="180" spans="1:6">
      <c r="B180" t="s">
        <v>45</v>
      </c>
      <c r="C180">
        <v>0</v>
      </c>
      <c r="D180">
        <v>0.8666539661954509</v>
      </c>
      <c r="E180">
        <v>1</v>
      </c>
      <c r="F180">
        <v>-1.912644111313026e-16</v>
      </c>
    </row>
    <row r="183" spans="1:6">
      <c r="A183" t="s">
        <v>195</v>
      </c>
      <c r="B183" t="s">
        <v>196</v>
      </c>
      <c r="C183">
        <v>18.58435454984141</v>
      </c>
    </row>
    <row r="184" spans="1:6">
      <c r="B184" t="s">
        <v>197</v>
      </c>
      <c r="C184">
        <v>15.16657997301477</v>
      </c>
    </row>
    <row r="185" spans="1:6">
      <c r="B185" t="s">
        <v>198</v>
      </c>
      <c r="C185">
        <v>9.281594355463737</v>
      </c>
    </row>
    <row r="186" spans="1:6">
      <c r="B186" t="s">
        <v>199</v>
      </c>
      <c r="C186">
        <v>8.929731292284755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8.050101382086313</v>
      </c>
      <c r="E191">
        <v>9.281594355463737</v>
      </c>
      <c r="F191">
        <v>1.77635683940025e-15</v>
      </c>
    </row>
    <row r="192" spans="1:6">
      <c r="B192" t="s">
        <v>43</v>
      </c>
      <c r="C192">
        <v>0</v>
      </c>
      <c r="D192">
        <v>8.094225404813024</v>
      </c>
      <c r="E192">
        <v>9.260200319251346</v>
      </c>
      <c r="F192">
        <v>0.1885338468834532</v>
      </c>
    </row>
    <row r="193" spans="1:6">
      <c r="B193" t="s">
        <v>44</v>
      </c>
      <c r="C193">
        <v>0</v>
      </c>
      <c r="D193">
        <v>0.04412402272671074</v>
      </c>
      <c r="E193">
        <v>8.028707345873922</v>
      </c>
      <c r="F193">
        <v>9.470128202347189</v>
      </c>
    </row>
    <row r="194" spans="1:6">
      <c r="B194" t="s">
        <v>45</v>
      </c>
      <c r="C194">
        <v>0</v>
      </c>
      <c r="D194">
        <v>0.8673188111638935</v>
      </c>
      <c r="E194">
        <v>1</v>
      </c>
      <c r="F194">
        <v>1.913848818823432e-16</v>
      </c>
    </row>
    <row r="197" spans="1:6">
      <c r="A197" t="s">
        <v>207</v>
      </c>
      <c r="B197" t="s">
        <v>208</v>
      </c>
      <c r="C197">
        <v>18.57211865108874</v>
      </c>
    </row>
    <row r="198" spans="1:6">
      <c r="B198" t="s">
        <v>209</v>
      </c>
      <c r="C198">
        <v>15.16658649398534</v>
      </c>
    </row>
    <row r="199" spans="1:6">
      <c r="B199" t="s">
        <v>210</v>
      </c>
      <c r="C199">
        <v>9.272695537755299</v>
      </c>
    </row>
    <row r="200" spans="1:6">
      <c r="B200" t="s">
        <v>211</v>
      </c>
      <c r="C200">
        <v>8.923848139690698</v>
      </c>
    </row>
    <row r="201" spans="1:6">
      <c r="B201" t="s">
        <v>212</v>
      </c>
      <c r="C201">
        <v>1255.006622699289</v>
      </c>
    </row>
    <row r="202" spans="1:6">
      <c r="B202" t="s">
        <v>213</v>
      </c>
      <c r="C202">
        <v>766.003403203232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8.051841818626373</v>
      </c>
      <c r="E205">
        <v>9.272695537755299</v>
      </c>
      <c r="F205">
        <v>1.77635683940025e-15</v>
      </c>
    </row>
    <row r="206" spans="1:6">
      <c r="B206" t="s">
        <v>43</v>
      </c>
      <c r="C206">
        <v>0</v>
      </c>
      <c r="D206">
        <v>8.097765258321012</v>
      </c>
      <c r="E206">
        <v>9.250404557044936</v>
      </c>
      <c r="F206">
        <v>0.1961649716512106</v>
      </c>
    </row>
    <row r="207" spans="1:6">
      <c r="B207" t="s">
        <v>44</v>
      </c>
      <c r="C207">
        <v>0</v>
      </c>
      <c r="D207">
        <v>0.0459234396946386</v>
      </c>
      <c r="E207">
        <v>8.029550837916011</v>
      </c>
      <c r="F207">
        <v>9.468860509406507</v>
      </c>
    </row>
    <row r="208" spans="1:6">
      <c r="B208" t="s">
        <v>45</v>
      </c>
      <c r="C208">
        <v>0</v>
      </c>
      <c r="D208">
        <v>0.8683388542028562</v>
      </c>
      <c r="E208">
        <v>1</v>
      </c>
      <c r="F208">
        <v>1.915685500691274e-16</v>
      </c>
    </row>
    <row r="211" spans="1:6">
      <c r="A211" t="s">
        <v>219</v>
      </c>
      <c r="B211" t="s">
        <v>220</v>
      </c>
      <c r="C211">
        <v>18.55429248181222</v>
      </c>
    </row>
    <row r="212" spans="1:6">
      <c r="B212" t="s">
        <v>221</v>
      </c>
      <c r="C212">
        <v>15.16654448965102</v>
      </c>
    </row>
    <row r="213" spans="1:6">
      <c r="B213" t="s">
        <v>222</v>
      </c>
      <c r="C213">
        <v>9.26035316185007</v>
      </c>
    </row>
    <row r="214" spans="1:6">
      <c r="B214" t="s">
        <v>223</v>
      </c>
      <c r="C214">
        <v>8.915307409243477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764.8653220795666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8.054550569958431</v>
      </c>
      <c r="E219">
        <v>9.26035316185007</v>
      </c>
      <c r="F219">
        <v>3.552713678800501e-15</v>
      </c>
    </row>
    <row r="220" spans="1:6">
      <c r="B220" t="s">
        <v>43</v>
      </c>
      <c r="C220">
        <v>0</v>
      </c>
      <c r="D220">
        <v>8.103025717394489</v>
      </c>
      <c r="E220">
        <v>9.23678338733831</v>
      </c>
      <c r="F220">
        <v>0.2069790308007735</v>
      </c>
    </row>
    <row r="221" spans="1:6">
      <c r="B221" t="s">
        <v>44</v>
      </c>
      <c r="C221">
        <v>0</v>
      </c>
      <c r="D221">
        <v>0.04847514743605811</v>
      </c>
      <c r="E221">
        <v>8.030980795446672</v>
      </c>
      <c r="F221">
        <v>9.46733219265084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3.836477525972375e-16</v>
      </c>
    </row>
    <row r="225" spans="1:19">
      <c r="A225" t="s">
        <v>231</v>
      </c>
      <c r="B225" t="s">
        <v>232</v>
      </c>
      <c r="C225">
        <v>113.3391894677958</v>
      </c>
    </row>
    <row r="226" spans="1:19">
      <c r="B226" t="s">
        <v>233</v>
      </c>
      <c r="C226">
        <v>19.36268286960999</v>
      </c>
    </row>
    <row r="227" spans="1:19">
      <c r="B227" t="s">
        <v>234</v>
      </c>
      <c r="C227">
        <v>24.49763086196096</v>
      </c>
    </row>
    <row r="228" spans="1:19">
      <c r="B228" t="s">
        <v>235</v>
      </c>
      <c r="C228">
        <v>64.38834393670291</v>
      </c>
    </row>
    <row r="229" spans="1:19">
      <c r="B229" t="s">
        <v>236</v>
      </c>
      <c r="C229">
        <v>30541.95788353506</v>
      </c>
    </row>
    <row r="230" spans="1:19">
      <c r="B230" t="s">
        <v>237</v>
      </c>
      <c r="C230">
        <v>18644.9155475171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4.970778355999571</v>
      </c>
      <c r="E233">
        <v>9.243461008867866</v>
      </c>
      <c r="F233">
        <v>12.89263341514245</v>
      </c>
      <c r="G233">
        <v>15.97650078129958</v>
      </c>
      <c r="H233">
        <v>18.54036357372993</v>
      </c>
      <c r="I233">
        <v>20.61907385628508</v>
      </c>
      <c r="J233">
        <v>22.23877647817023</v>
      </c>
      <c r="K233">
        <v>23.41812991542898</v>
      </c>
      <c r="L233">
        <v>24.16913216293432</v>
      </c>
      <c r="M233">
        <v>24.49763086196096</v>
      </c>
      <c r="N233">
        <v>24.40356412129888</v>
      </c>
      <c r="O233">
        <v>23.8809531919088</v>
      </c>
      <c r="P233">
        <v>20.31405609483936</v>
      </c>
      <c r="Q233">
        <v>15.22812554106785</v>
      </c>
      <c r="R233">
        <v>8.511991933755098</v>
      </c>
      <c r="S233">
        <v>1.243449787580175e-14</v>
      </c>
    </row>
    <row r="234" spans="1:19">
      <c r="B234" t="s">
        <v>43</v>
      </c>
      <c r="C234">
        <v>0</v>
      </c>
      <c r="D234">
        <v>4.991591494001683</v>
      </c>
      <c r="E234">
        <v>4.652731557835331</v>
      </c>
      <c r="F234">
        <v>4.349450981077588</v>
      </c>
      <c r="G234">
        <v>4.074053866938104</v>
      </c>
      <c r="H234">
        <v>3.820442335897114</v>
      </c>
      <c r="I234">
        <v>3.583656234268841</v>
      </c>
      <c r="J234">
        <v>3.359553050565188</v>
      </c>
      <c r="K234">
        <v>3.14456289829818</v>
      </c>
      <c r="L234">
        <v>2.935507192325129</v>
      </c>
      <c r="M234">
        <v>2.729446685632674</v>
      </c>
      <c r="N234">
        <v>2.523554459680253</v>
      </c>
      <c r="O234">
        <v>2.315011800608963</v>
      </c>
      <c r="P234">
        <v>2.670206950301004</v>
      </c>
      <c r="Q234">
        <v>1.89670707048381</v>
      </c>
      <c r="R234">
        <v>1.066209429192942</v>
      </c>
      <c r="S234">
        <v>0.1496523672316946</v>
      </c>
    </row>
    <row r="235" spans="1:19">
      <c r="B235" t="s">
        <v>44</v>
      </c>
      <c r="C235">
        <v>0</v>
      </c>
      <c r="D235">
        <v>0.02081313800211145</v>
      </c>
      <c r="E235">
        <v>0.3800489049670358</v>
      </c>
      <c r="F235">
        <v>0.7002785748030037</v>
      </c>
      <c r="G235">
        <v>0.9901865007809696</v>
      </c>
      <c r="H235">
        <v>1.256579543466765</v>
      </c>
      <c r="I235">
        <v>1.504945951713692</v>
      </c>
      <c r="J235">
        <v>1.739850428680045</v>
      </c>
      <c r="K235">
        <v>1.965209461039424</v>
      </c>
      <c r="L235">
        <v>2.18450494481979</v>
      </c>
      <c r="M235">
        <v>2.40094798660604</v>
      </c>
      <c r="N235">
        <v>2.617621200342333</v>
      </c>
      <c r="O235">
        <v>2.837622729999043</v>
      </c>
      <c r="P235">
        <v>6.237104047370446</v>
      </c>
      <c r="Q235">
        <v>6.982637624255315</v>
      </c>
      <c r="R235">
        <v>7.782343036505695</v>
      </c>
      <c r="S235">
        <v>8.661644300986781</v>
      </c>
    </row>
    <row r="236" spans="1:19">
      <c r="B236" t="s">
        <v>45</v>
      </c>
      <c r="C236">
        <v>0</v>
      </c>
      <c r="D236">
        <v>0.2029085336459215</v>
      </c>
      <c r="E236">
        <v>0.377320609529666</v>
      </c>
      <c r="F236">
        <v>0.5262808264109191</v>
      </c>
      <c r="G236">
        <v>0.6521651367564412</v>
      </c>
      <c r="H236">
        <v>0.7568227180089787</v>
      </c>
      <c r="I236">
        <v>0.8416762409585344</v>
      </c>
      <c r="J236">
        <v>0.907792945508939</v>
      </c>
      <c r="K236">
        <v>0.9559344757615649</v>
      </c>
      <c r="L236">
        <v>0.9865905931525519</v>
      </c>
      <c r="M236">
        <v>1</v>
      </c>
      <c r="N236">
        <v>0.9961601698877689</v>
      </c>
      <c r="O236">
        <v>0.9748270486429071</v>
      </c>
      <c r="P236">
        <v>0.8292253324129516</v>
      </c>
      <c r="Q236">
        <v>0.6216162545217194</v>
      </c>
      <c r="R236">
        <v>0.3474618415845351</v>
      </c>
      <c r="S236">
        <v>5.075796082432442e-16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18.83510594999142</v>
      </c>
      <c r="C2">
        <v>15.20487598213311</v>
      </c>
      <c r="D2">
        <v>9.074510519030191</v>
      </c>
      <c r="E2">
        <v>9.027422175087413</v>
      </c>
      <c r="F2">
        <v>1245.574887524413</v>
      </c>
      <c r="G2">
        <v>762.3032578734712</v>
      </c>
      <c r="H2">
        <v>0.6120091738430544</v>
      </c>
    </row>
    <row r="3" spans="1:8">
      <c r="A3" t="s">
        <v>59</v>
      </c>
      <c r="B3">
        <v>18.78359035295088</v>
      </c>
      <c r="C3">
        <v>15.19774282193301</v>
      </c>
      <c r="D3">
        <v>9.125081151415829</v>
      </c>
      <c r="E3">
        <v>9.006956908073207</v>
      </c>
      <c r="F3">
        <v>1249.090517556516</v>
      </c>
      <c r="G3">
        <v>763.6941999419874</v>
      </c>
      <c r="H3">
        <v>0.6114002061563434</v>
      </c>
    </row>
    <row r="4" spans="1:8">
      <c r="A4" t="s">
        <v>71</v>
      </c>
      <c r="B4">
        <v>18.74997661062235</v>
      </c>
      <c r="C4">
        <v>15.19270289763779</v>
      </c>
      <c r="D4">
        <v>9.162090840550107</v>
      </c>
      <c r="E4">
        <v>8.993821275288393</v>
      </c>
      <c r="F4">
        <v>1251.912257080337</v>
      </c>
      <c r="G4">
        <v>764.8096372207239</v>
      </c>
      <c r="H4">
        <v>0.6109131314077746</v>
      </c>
    </row>
    <row r="5" spans="1:8">
      <c r="A5" t="s">
        <v>83</v>
      </c>
      <c r="B5">
        <v>18.70226964358044</v>
      </c>
      <c r="C5">
        <v>15.18675349971527</v>
      </c>
      <c r="D5">
        <v>9.202025397889724</v>
      </c>
      <c r="E5">
        <v>8.974451980809969</v>
      </c>
      <c r="F5">
        <v>1254.169715383157</v>
      </c>
      <c r="G5">
        <v>765.7010855361748</v>
      </c>
      <c r="H5">
        <v>0.6105242983819366</v>
      </c>
    </row>
    <row r="6" spans="1:8">
      <c r="A6" t="s">
        <v>95</v>
      </c>
      <c r="B6">
        <v>18.6520568458597</v>
      </c>
      <c r="C6">
        <v>15.18087959751915</v>
      </c>
      <c r="D6">
        <v>9.23994545938344</v>
      </c>
      <c r="E6">
        <v>8.95382005970297</v>
      </c>
      <c r="F6">
        <v>1255.956812266247</v>
      </c>
      <c r="G6">
        <v>766.4058966027408</v>
      </c>
      <c r="H6">
        <v>0.6102167599376594</v>
      </c>
    </row>
    <row r="7" spans="1:8">
      <c r="A7" t="s">
        <v>107</v>
      </c>
      <c r="B7">
        <v>18.63094798350303</v>
      </c>
      <c r="C7">
        <v>15.17795959172105</v>
      </c>
      <c r="D7">
        <v>9.260615730074107</v>
      </c>
      <c r="E7">
        <v>8.94540749099351</v>
      </c>
      <c r="F7">
        <v>1257.341889099682</v>
      </c>
      <c r="G7">
        <v>766.9512694356305</v>
      </c>
      <c r="H7">
        <v>0.6099783011164963</v>
      </c>
    </row>
    <row r="8" spans="1:8">
      <c r="A8" t="s">
        <v>119</v>
      </c>
      <c r="B8">
        <v>18.62941371730319</v>
      </c>
      <c r="C8">
        <v>15.17709706637561</v>
      </c>
      <c r="D8">
        <v>9.268983200381754</v>
      </c>
      <c r="E8">
        <v>8.945179165100235</v>
      </c>
      <c r="F8">
        <v>1258.374329749373</v>
      </c>
      <c r="G8">
        <v>767.3568766383427</v>
      </c>
      <c r="H8">
        <v>0.6098001671658188</v>
      </c>
    </row>
    <row r="9" spans="1:8">
      <c r="A9" t="s">
        <v>131</v>
      </c>
      <c r="B9">
        <v>18.63370663697604</v>
      </c>
      <c r="C9">
        <v>15.17699831717674</v>
      </c>
      <c r="D9">
        <v>9.27211020495907</v>
      </c>
      <c r="E9">
        <v>8.947298687071573</v>
      </c>
      <c r="F9">
        <v>1259.088932425598</v>
      </c>
      <c r="G9">
        <v>767.6365985259331</v>
      </c>
      <c r="H9">
        <v>0.6096762339472747</v>
      </c>
    </row>
    <row r="10" spans="1:8">
      <c r="A10" t="s">
        <v>143</v>
      </c>
      <c r="B10">
        <v>18.6142577850878</v>
      </c>
      <c r="C10">
        <v>15.17490822169633</v>
      </c>
      <c r="D10">
        <v>9.28489301891744</v>
      </c>
      <c r="E10">
        <v>8.939191040040667</v>
      </c>
      <c r="F10">
        <v>1259.508770373953</v>
      </c>
      <c r="G10">
        <v>767.7996580372626</v>
      </c>
      <c r="H10">
        <v>0.6096024705007017</v>
      </c>
    </row>
    <row r="11" spans="1:8">
      <c r="A11" t="s">
        <v>155</v>
      </c>
      <c r="B11">
        <v>18.57051890087603</v>
      </c>
      <c r="C11">
        <v>15.17075361118488</v>
      </c>
      <c r="D11">
        <v>9.307782880559685</v>
      </c>
      <c r="E11">
        <v>8.920628464386764</v>
      </c>
      <c r="F11">
        <v>1259.646983259535</v>
      </c>
      <c r="G11">
        <v>767.8513317755819</v>
      </c>
      <c r="H11">
        <v>0.6095766051760358</v>
      </c>
    </row>
    <row r="12" spans="1:8">
      <c r="A12" t="s">
        <v>167</v>
      </c>
      <c r="B12">
        <v>18.54766951919525</v>
      </c>
      <c r="C12">
        <v>15.16872922081001</v>
      </c>
      <c r="D12">
        <v>9.318219356108651</v>
      </c>
      <c r="E12">
        <v>8.910841485369827</v>
      </c>
      <c r="F12">
        <v>1259.507757144587</v>
      </c>
      <c r="G12">
        <v>767.7933394848998</v>
      </c>
      <c r="H12">
        <v>0.6095979442203308</v>
      </c>
    </row>
    <row r="13" spans="1:8">
      <c r="A13" t="s">
        <v>179</v>
      </c>
      <c r="B13">
        <v>18.54576560366569</v>
      </c>
      <c r="C13">
        <v>15.168856316344</v>
      </c>
      <c r="D13">
        <v>9.316060002248088</v>
      </c>
      <c r="E13">
        <v>8.90985213506776</v>
      </c>
      <c r="F13">
        <v>1259.086627290669</v>
      </c>
      <c r="G13">
        <v>767.6239651901494</v>
      </c>
      <c r="H13">
        <v>0.6096673164116911</v>
      </c>
    </row>
    <row r="14" spans="1:8">
      <c r="A14" t="s">
        <v>191</v>
      </c>
      <c r="B14">
        <v>18.59232888449292</v>
      </c>
      <c r="C14">
        <v>15.16656918859481</v>
      </c>
      <c r="D14">
        <v>9.287440506539323</v>
      </c>
      <c r="E14">
        <v>8.933569290517676</v>
      </c>
      <c r="F14">
        <v>1258.370143912097</v>
      </c>
      <c r="G14">
        <v>767.3379258853038</v>
      </c>
      <c r="H14">
        <v>0.6097871358420482</v>
      </c>
    </row>
    <row r="15" spans="1:8">
      <c r="A15" t="s">
        <v>203</v>
      </c>
      <c r="B15">
        <v>18.58435454984141</v>
      </c>
      <c r="C15">
        <v>15.16657997301477</v>
      </c>
      <c r="D15">
        <v>9.281594355463737</v>
      </c>
      <c r="E15">
        <v>8.929731292284755</v>
      </c>
      <c r="F15">
        <v>1257.038658611515</v>
      </c>
      <c r="G15">
        <v>766.8090162950494</v>
      </c>
      <c r="H15">
        <v>0.6100122784943163</v>
      </c>
    </row>
    <row r="16" spans="1:8">
      <c r="A16" t="s">
        <v>215</v>
      </c>
      <c r="B16">
        <v>18.57211865108874</v>
      </c>
      <c r="C16">
        <v>15.16658649398534</v>
      </c>
      <c r="D16">
        <v>9.272695537755299</v>
      </c>
      <c r="E16">
        <v>8.923848139690698</v>
      </c>
      <c r="F16">
        <v>1255.006622699289</v>
      </c>
      <c r="G16">
        <v>766.003403203232</v>
      </c>
      <c r="H16">
        <v>0.6103580565620439</v>
      </c>
    </row>
    <row r="17" spans="1:8">
      <c r="A17" t="s">
        <v>227</v>
      </c>
      <c r="B17">
        <v>18.55429248181222</v>
      </c>
      <c r="C17">
        <v>15.16654448965102</v>
      </c>
      <c r="D17">
        <v>9.26035316185007</v>
      </c>
      <c r="E17">
        <v>8.915307409243477</v>
      </c>
      <c r="F17">
        <v>1252.133156400715</v>
      </c>
      <c r="G17">
        <v>764.8653220795666</v>
      </c>
      <c r="H17">
        <v>0.6108498270888293</v>
      </c>
    </row>
    <row r="18" spans="1:8">
      <c r="A18" t="s">
        <v>239</v>
      </c>
      <c r="B18">
        <v>113.3391894677958</v>
      </c>
      <c r="C18">
        <v>19.36268286960999</v>
      </c>
      <c r="D18">
        <v>24.49763086196096</v>
      </c>
      <c r="E18">
        <v>64.38834393670291</v>
      </c>
      <c r="F18">
        <v>30541.95788353506</v>
      </c>
      <c r="G18">
        <v>18644.9155475171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2018-11-06T02:30:02Z</dcterms:created>
  <dcterms:modified xsi:type="dcterms:W3CDTF">2018-11-06T02:30:02Z</dcterms:modified>
</cp:coreProperties>
</file>